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<sst xmlns="http://schemas.openxmlformats.org/spreadsheetml/2006/main" count="492" uniqueCount="321">
  <si>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</si>
  <si>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</si>
  <si>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</si>
  <si>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</si>
  <si>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</si>
  <si>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</si>
  <si>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</si>
  <si>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</si>
  <si>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</si>
  <si>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</si>
  <si>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</si>
  <si>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</si>
  <si>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</si>
  <si>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</si>
  <si>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</si>
  <si>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</si>
  <si>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</si>
  <si>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</si>
  <si>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</si>
  <si>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</si>
  <si>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</si>
  <si>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</si>
  <si>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</si>
  <si>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</si>
  <si>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</si>
  <si>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</si>
  <si>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</si>
  <si>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</si>
  <si>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</si>
  <si>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</si>
  <si>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</si>
  <si>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</si>
  <si>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</si>
  <si>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</si>
  <si>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</si>
  <si>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</si>
  <si>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</si>
  <si>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</si>
  <si>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</si>
  <si>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</si>
  <si>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</si>
  <si>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</si>
  <si>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</si>
  <si>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</si>
  <si>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</si>
  <si>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</si>
  <si>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</si>
  <si>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</si>
  <si>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</si>
  <si>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</si>
  <si>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</si>
  <si>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</si>
  <si>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</si>
  <si>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</si>
  <si>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</si>
  <si>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</si>
  <si>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</si>
  <si>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</si>
  <si>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</si>
  <si>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</si>
  <si>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</si>
  <si>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</si>
  <si>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</si>
  <si>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</si>
  <si>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</si>
  <si>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</si>
  <si>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</si>
  <si>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</si>
  <si>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</si>
  <si>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</si>
  <si>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</si>
  <si>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</si>
  <si>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</si>
  <si>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</si>
  <si>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</si>
  <si>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</si>
  <si>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</si>
  <si>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</si>
  <si>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</si>
  <si>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</si>
  <si>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</si>
  <si>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</si>
  <si>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</si>
  <si>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</si>
  <si>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</si>
  <si>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</si>
  <si>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</si>
  <si>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</si>
  <si>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</si>
  <si>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</si>
  <si>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</si>
  <si>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</si>
  <si>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</si>
  <si>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</si>
  <si>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</si>
  <si>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</si>
  <si>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</si>
  <si>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</si>
  <si>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</si>
  <si>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</si>
  <si>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</si>
  <si>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</si>
  <si>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</si>
  <si>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</si>
  <si>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</si>
  <si>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</si>
  <si>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</si>
  <si>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</si>
  <si>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</si>
  <si>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</si>
  <si>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</si>
  <si>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</si>
  <si>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</si>
  <si>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</si>
  <si>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</si>
  <si>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</si>
  <si>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</si>
  <si>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</si>
  <si>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</si>
  <si>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</si>
  <si>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</si>
  <si>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</si>
  <si>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</si>
  <si>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</si>
  <si>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</si>
  <si>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</si>
  <si>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</si>
  <si>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</si>
  <si>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</si>
  <si>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</si>
  <si>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</si>
  <si>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</si>
  <si>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</si>
  <si>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</si>
  <si>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</si>
  <si>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</si>
  <si>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</si>
  <si>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</si>
  <si>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</si>
  <si>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</si>
  <si>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</si>
  <si>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</si>
  <si>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</si>
  <si>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</si>
  <si>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</si>
  <si>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</si>
  <si>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</si>
  <si>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</si>
  <si>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</si>
  <si>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</si>
  <si>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</si>
  <si>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</si>
  <si>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</si>
  <si>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</si>
  <si>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</si>
  <si>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</si>
  <si>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</si>
  <si>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</si>
  <si>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</si>
  <si>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</si>
  <si>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</si>
  <si>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</si>
  <si>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</si>
  <si>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</si>
  <si>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</si>
  <si>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</si>
  <si>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</si>
  <si>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</si>
  <si>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</si>
  <si>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</si>
  <si>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</si>
  <si>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</si>
  <si>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</si>
  <si>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</si>
  <si>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</si>
  <si>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</si>
  <si>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</si>
  <si>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</si>
  <si>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</si>
  <si>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</si>
  <si>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</si>
  <si>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</si>
  <si>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</si>
  <si>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</si>
  <si>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</si>
  <si>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</si>
  <si>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</si>
  <si>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</si>
  <si>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336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</si>
  <si>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</si>
  <si>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</si>
  <si>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</si>
  <si>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</si>
  <si>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</si>
  <si>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</si>
  <si>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</si>
  <si>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</si>
  <si>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</si>
  <si>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</si>
  <si>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</si>
  <si>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337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</si>
  <si>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</si>
  <si>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</si>
  <si>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</si>
  <si>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</si>
  <si>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</si>
  <si>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</si>
  <si>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</si>
  <si>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</si>
  <si>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</si>
  <si>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</si>
  <si>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</si>
  <si>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338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</si>
  <si>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</si>
  <si>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</si>
  <si>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</si>
  <si>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</si>
  <si>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</si>
  <si>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</si>
  <si>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</si>
  <si>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</si>
  <si>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</si>
  <si>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</si>
  <si>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</si>
  <si>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339</t>
  </si>
  <si>
    <t>PN15</t>
  </si>
  <si>
    <t>CP15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</si>
  <si>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</si>
  <si>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</si>
  <si>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</si>
  <si>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</si>
  <si>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</si>
  <si>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</si>
  <si>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</si>
  <si>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</si>
  <si>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</si>
  <si>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340</t>
  </si>
  <si>
    <t>PN16</t>
  </si>
  <si>
    <t>CP16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</si>
  <si>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</si>
  <si>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</si>
  <si>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</si>
  <si>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</si>
  <si>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</si>
  <si>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</si>
  <si>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</si>
  <si>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</si>
  <si>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</si>
  <si>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341</t>
  </si>
  <si>
    <t>PN17</t>
  </si>
  <si>
    <t>CBD0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</si>
  <si>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</si>
  <si>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</si>
  <si>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</si>
  <si>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</si>
  <si>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</si>
  <si>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</si>
  <si>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</si>
  <si>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</si>
  <si>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</si>
  <si>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342</t>
  </si>
  <si>
    <t>PN18</t>
  </si>
  <si>
    <t>CBD1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</si>
  <si>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</si>
  <si>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</si>
  <si>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</si>
  <si>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</si>
  <si>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</si>
  <si>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</si>
  <si>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</si>
  <si>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</si>
  <si>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</si>
  <si>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343</t>
  </si>
  <si>
    <t>PN19</t>
  </si>
  <si>
    <t>CBD2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</si>
  <si>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</si>
  <si>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</si>
  <si>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</si>
  <si>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</si>
  <si>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</si>
  <si>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</si>
  <si>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</si>
  <si>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</si>
  <si>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</si>
  <si>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344</t>
  </si>
  <si>
    <t>PN20</t>
  </si>
  <si>
    <t>CBD3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</si>
  <si>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</si>
  <si>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</si>
  <si>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</si>
  <si>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</si>
  <si>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</si>
  <si>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</si>
  <si>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</si>
  <si>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</si>
  <si>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</si>
  <si>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345</t>
  </si>
  <si>
    <t>PN21</t>
  </si>
  <si>
    <t>CBD4</t>
  </si>
  <si>
    <t>PS21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</si>
  <si>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</si>
  <si>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</si>
  <si>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</si>
  <si>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</si>
  <si>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</si>
  <si>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</si>
  <si>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</si>
  <si>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</si>
  <si>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346</t>
  </si>
  <si>
    <t>PN22</t>
  </si>
  <si>
    <t>CBD5</t>
  </si>
  <si>
    <t>PS22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</si>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</sst>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84080272.1804075</c:v>
                </c:pt>
                <c:pt idx="1">
                  <c:v>576258301.582558</c:v>
                </c:pt>
                <c:pt idx="2">
                  <c:v>574174476.115506</c:v>
                </c:pt>
                <c:pt idx="3">
                  <c:v>572114606.393513</c:v>
                </c:pt>
                <c:pt idx="4">
                  <c:v>570062247.191738</c:v>
                </c:pt>
                <c:pt idx="5">
                  <c:v>568017915.975563</c:v>
                </c:pt>
                <c:pt idx="6">
                  <c:v>565976000.365425</c:v>
                </c:pt>
                <c:pt idx="7">
                  <c:v>563949165.204628</c:v>
                </c:pt>
                <c:pt idx="8">
                  <c:v>561935678.964416</c:v>
                </c:pt>
                <c:pt idx="9">
                  <c:v>559929281.063954</c:v>
                </c:pt>
                <c:pt idx="10">
                  <c:v>557945390.070497</c:v>
                </c:pt>
                <c:pt idx="11">
                  <c:v>555977897.096477</c:v>
                </c:pt>
                <c:pt idx="12">
                  <c:v>554023273.138428</c:v>
                </c:pt>
                <c:pt idx="13">
                  <c:v>552082411.390677</c:v>
                </c:pt>
                <c:pt idx="14">
                  <c:v>550154016.656145</c:v>
                </c:pt>
                <c:pt idx="15">
                  <c:v>548231542.853521</c:v>
                </c:pt>
                <c:pt idx="16">
                  <c:v>546308603.525938</c:v>
                </c:pt>
                <c:pt idx="17">
                  <c:v>544392879.2798</c:v>
                </c:pt>
                <c:pt idx="18">
                  <c:v>542491920.440859</c:v>
                </c:pt>
                <c:pt idx="19">
                  <c:v>540451157.594236</c:v>
                </c:pt>
                <c:pt idx="20">
                  <c:v>538419190.414504</c:v>
                </c:pt>
                <c:pt idx="21">
                  <c:v>536403244.981414</c:v>
                </c:pt>
                <c:pt idx="22">
                  <c:v>534408895.557345</c:v>
                </c:pt>
                <c:pt idx="23">
                  <c:v>532442908.764586</c:v>
                </c:pt>
                <c:pt idx="24">
                  <c:v>530513727.614409</c:v>
                </c:pt>
                <c:pt idx="25">
                  <c:v>304013847.96159</c:v>
                </c:pt>
                <c:pt idx="26">
                  <c:v>228222566.458155</c:v>
                </c:pt>
                <c:pt idx="27">
                  <c:v>208295103.165617</c:v>
                </c:pt>
                <c:pt idx="28">
                  <c:v>193928019.155685</c:v>
                </c:pt>
                <c:pt idx="29">
                  <c:v>193660903.870982</c:v>
                </c:pt>
                <c:pt idx="30">
                  <c:v>182940733.640907</c:v>
                </c:pt>
                <c:pt idx="31">
                  <c:v>182656104.95932</c:v>
                </c:pt>
                <c:pt idx="32">
                  <c:v>174378550.945518</c:v>
                </c:pt>
                <c:pt idx="33">
                  <c:v>174080848.002337</c:v>
                </c:pt>
                <c:pt idx="34">
                  <c:v>167495738.800278</c:v>
                </c:pt>
                <c:pt idx="35">
                  <c:v>167189074.94014</c:v>
                </c:pt>
                <c:pt idx="36">
                  <c:v>161816917.076579</c:v>
                </c:pt>
                <c:pt idx="37">
                  <c:v>161503297.019655</c:v>
                </c:pt>
                <c:pt idx="38">
                  <c:v>157010306.268303</c:v>
                </c:pt>
                <c:pt idx="39">
                  <c:v>156693017.182447</c:v>
                </c:pt>
                <c:pt idx="40">
                  <c:v>152884496.59113</c:v>
                </c:pt>
                <c:pt idx="41">
                  <c:v>152564697.905692</c:v>
                </c:pt>
                <c:pt idx="42">
                  <c:v>149290688.271705</c:v>
                </c:pt>
                <c:pt idx="43">
                  <c:v>148968549.971026</c:v>
                </c:pt>
                <c:pt idx="44">
                  <c:v>146121659.73953</c:v>
                </c:pt>
                <c:pt idx="45">
                  <c:v>145800086.675274</c:v>
                </c:pt>
                <c:pt idx="46">
                  <c:v>143299198.43658</c:v>
                </c:pt>
                <c:pt idx="47">
                  <c:v>142977745.105623</c:v>
                </c:pt>
                <c:pt idx="48">
                  <c:v>140762081.81952</c:v>
                </c:pt>
                <c:pt idx="49">
                  <c:v>140479313.835476</c:v>
                </c:pt>
                <c:pt idx="50">
                  <c:v>133982361.823426</c:v>
                </c:pt>
                <c:pt idx="51">
                  <c:v>132709282.25646</c:v>
                </c:pt>
                <c:pt idx="52">
                  <c:v>124700203.523029</c:v>
                </c:pt>
                <c:pt idx="53">
                  <c:v>120475231.364344</c:v>
                </c:pt>
                <c:pt idx="54">
                  <c:v>118651787.179255</c:v>
                </c:pt>
                <c:pt idx="55">
                  <c:v>118508812.862472</c:v>
                </c:pt>
                <c:pt idx="56">
                  <c:v>115257458.628556</c:v>
                </c:pt>
                <c:pt idx="57">
                  <c:v>111997107.75212</c:v>
                </c:pt>
                <c:pt idx="58">
                  <c:v>110695326.735915</c:v>
                </c:pt>
                <c:pt idx="59">
                  <c:v>110567618.907004</c:v>
                </c:pt>
                <c:pt idx="60">
                  <c:v>108206730.985669</c:v>
                </c:pt>
                <c:pt idx="61">
                  <c:v>105924102.657268</c:v>
                </c:pt>
                <c:pt idx="62">
                  <c:v>105074500.051902</c:v>
                </c:pt>
                <c:pt idx="63">
                  <c:v>104959883.71623</c:v>
                </c:pt>
                <c:pt idx="64">
                  <c:v>103394563.451224</c:v>
                </c:pt>
                <c:pt idx="65">
                  <c:v>103272866.421698</c:v>
                </c:pt>
                <c:pt idx="66">
                  <c:v>101766535.586536</c:v>
                </c:pt>
                <c:pt idx="67">
                  <c:v>101649580.793662</c:v>
                </c:pt>
                <c:pt idx="68">
                  <c:v>100420129.366598</c:v>
                </c:pt>
                <c:pt idx="69">
                  <c:v>100308063.338003</c:v>
                </c:pt>
                <c:pt idx="70">
                  <c:v>99301249.3758538</c:v>
                </c:pt>
                <c:pt idx="71">
                  <c:v>99193578.5879525</c:v>
                </c:pt>
                <c:pt idx="72">
                  <c:v>98366505.9132542</c:v>
                </c:pt>
                <c:pt idx="73">
                  <c:v>98277817.2515981</c:v>
                </c:pt>
                <c:pt idx="74">
                  <c:v>97587136.1170548</c:v>
                </c:pt>
                <c:pt idx="75">
                  <c:v>97291199.4076272</c:v>
                </c:pt>
                <c:pt idx="76">
                  <c:v>94584744.7179561</c:v>
                </c:pt>
                <c:pt idx="77">
                  <c:v>92037081.1825852</c:v>
                </c:pt>
                <c:pt idx="78">
                  <c:v>90189420.1792548</c:v>
                </c:pt>
                <c:pt idx="79">
                  <c:v>89429517.0186408</c:v>
                </c:pt>
                <c:pt idx="80">
                  <c:v>89388894.6234261</c:v>
                </c:pt>
                <c:pt idx="81">
                  <c:v>87817003.0335703</c:v>
                </c:pt>
                <c:pt idx="82">
                  <c:v>86082868.4875709</c:v>
                </c:pt>
                <c:pt idx="83">
                  <c:v>85364426.9050313</c:v>
                </c:pt>
                <c:pt idx="84">
                  <c:v>85339013.0708473</c:v>
                </c:pt>
                <c:pt idx="85">
                  <c:v>83915076.6924118</c:v>
                </c:pt>
                <c:pt idx="86">
                  <c:v>82482817.9568675</c:v>
                </c:pt>
                <c:pt idx="87">
                  <c:v>81962574.1774015</c:v>
                </c:pt>
                <c:pt idx="88">
                  <c:v>82010633.5127595</c:v>
                </c:pt>
                <c:pt idx="89">
                  <c:v>80920498.6267182</c:v>
                </c:pt>
                <c:pt idx="90">
                  <c:v>80550531.3603805</c:v>
                </c:pt>
                <c:pt idx="91">
                  <c:v>80540926.4015788</c:v>
                </c:pt>
                <c:pt idx="92">
                  <c:v>79608247.2172859</c:v>
                </c:pt>
                <c:pt idx="93">
                  <c:v>78800357.7400569</c:v>
                </c:pt>
                <c:pt idx="94">
                  <c:v>78299913.0585201</c:v>
                </c:pt>
                <c:pt idx="95">
                  <c:v>78288619.3890463</c:v>
                </c:pt>
                <c:pt idx="96">
                  <c:v>77632449.9204149</c:v>
                </c:pt>
                <c:pt idx="97">
                  <c:v>77647061.0836917</c:v>
                </c:pt>
                <c:pt idx="98">
                  <c:v>76987955.7153688</c:v>
                </c:pt>
                <c:pt idx="99">
                  <c:v>76491578.9975271</c:v>
                </c:pt>
                <c:pt idx="100">
                  <c:v>76507901.0195379</c:v>
                </c:pt>
                <c:pt idx="101">
                  <c:v>75376692.1645419</c:v>
                </c:pt>
                <c:pt idx="102">
                  <c:v>74178648.8535012</c:v>
                </c:pt>
                <c:pt idx="103">
                  <c:v>73253402.959523</c:v>
                </c:pt>
                <c:pt idx="104">
                  <c:v>72834569.6876323</c:v>
                </c:pt>
                <c:pt idx="105">
                  <c:v>72829437.3997823</c:v>
                </c:pt>
                <c:pt idx="106">
                  <c:v>72037643.4431588</c:v>
                </c:pt>
                <c:pt idx="107">
                  <c:v>71114615.6623419</c:v>
                </c:pt>
                <c:pt idx="108">
                  <c:v>70674681.8506114</c:v>
                </c:pt>
                <c:pt idx="109">
                  <c:v>70672684.0204839</c:v>
                </c:pt>
                <c:pt idx="110">
                  <c:v>69856682.0644102</c:v>
                </c:pt>
                <c:pt idx="111">
                  <c:v>68996517.3028996</c:v>
                </c:pt>
                <c:pt idx="112">
                  <c:v>68619908.786344</c:v>
                </c:pt>
                <c:pt idx="113">
                  <c:v>68627800.9037064</c:v>
                </c:pt>
                <c:pt idx="114">
                  <c:v>68240519.0360387</c:v>
                </c:pt>
                <c:pt idx="115">
                  <c:v>68240684.4468202</c:v>
                </c:pt>
                <c:pt idx="116">
                  <c:v>67628941.2515388</c:v>
                </c:pt>
                <c:pt idx="117">
                  <c:v>67032838.9003562</c:v>
                </c:pt>
                <c:pt idx="118">
                  <c:v>66520785.9452318</c:v>
                </c:pt>
                <c:pt idx="119">
                  <c:v>66227457.5569838</c:v>
                </c:pt>
                <c:pt idx="120">
                  <c:v>66228714.0090035</c:v>
                </c:pt>
                <c:pt idx="121">
                  <c:v>65823819.969033</c:v>
                </c:pt>
                <c:pt idx="122">
                  <c:v>65720826.4500224</c:v>
                </c:pt>
                <c:pt idx="123">
                  <c:v>65734043.5030976</c:v>
                </c:pt>
                <c:pt idx="124">
                  <c:v>65287422.7251936</c:v>
                </c:pt>
                <c:pt idx="125">
                  <c:v>64971322.3915502</c:v>
                </c:pt>
                <c:pt idx="126">
                  <c:v>64374571.7170199</c:v>
                </c:pt>
                <c:pt idx="127">
                  <c:v>63712758.0874595</c:v>
                </c:pt>
                <c:pt idx="128">
                  <c:v>63192653.3763648</c:v>
                </c:pt>
                <c:pt idx="129">
                  <c:v>62960639.9158523</c:v>
                </c:pt>
                <c:pt idx="130">
                  <c:v>62959364.1424987</c:v>
                </c:pt>
                <c:pt idx="131">
                  <c:v>62520983.9413465</c:v>
                </c:pt>
                <c:pt idx="132">
                  <c:v>61995486.9509111</c:v>
                </c:pt>
                <c:pt idx="133">
                  <c:v>61738860.3404918</c:v>
                </c:pt>
                <c:pt idx="134">
                  <c:v>61446107.9553579</c:v>
                </c:pt>
                <c:pt idx="135">
                  <c:v>61018131.9933047</c:v>
                </c:pt>
                <c:pt idx="136">
                  <c:v>60490705.9438058</c:v>
                </c:pt>
                <c:pt idx="137">
                  <c:v>60242858.6165363</c:v>
                </c:pt>
                <c:pt idx="138">
                  <c:v>60149237.8791084</c:v>
                </c:pt>
                <c:pt idx="139">
                  <c:v>60162222.9504054</c:v>
                </c:pt>
                <c:pt idx="140">
                  <c:v>59910158.2442968</c:v>
                </c:pt>
                <c:pt idx="141">
                  <c:v>59510777.061779</c:v>
                </c:pt>
                <c:pt idx="142">
                  <c:v>59119740.9983196</c:v>
                </c:pt>
                <c:pt idx="143">
                  <c:v>58779087.1844759</c:v>
                </c:pt>
                <c:pt idx="144">
                  <c:v>58573892.9670399</c:v>
                </c:pt>
                <c:pt idx="145">
                  <c:v>58459965.2492996</c:v>
                </c:pt>
                <c:pt idx="146">
                  <c:v>58461857.3523016</c:v>
                </c:pt>
                <c:pt idx="147">
                  <c:v>58208414.2528566</c:v>
                </c:pt>
                <c:pt idx="148">
                  <c:v>58084647.0122716</c:v>
                </c:pt>
                <c:pt idx="149">
                  <c:v>58080405.6402309</c:v>
                </c:pt>
                <c:pt idx="150">
                  <c:v>57773104.7323978</c:v>
                </c:pt>
                <c:pt idx="151">
                  <c:v>57408387.9799367</c:v>
                </c:pt>
                <c:pt idx="152">
                  <c:v>57006587.9416441</c:v>
                </c:pt>
                <c:pt idx="153">
                  <c:v>56682222.6217839</c:v>
                </c:pt>
                <c:pt idx="154">
                  <c:v>56535718.3624486</c:v>
                </c:pt>
                <c:pt idx="155">
                  <c:v>56535167.0732758</c:v>
                </c:pt>
                <c:pt idx="156">
                  <c:v>56261981.2625655</c:v>
                </c:pt>
                <c:pt idx="157">
                  <c:v>55930626.3827558</c:v>
                </c:pt>
                <c:pt idx="158">
                  <c:v>55763243.5727854</c:v>
                </c:pt>
                <c:pt idx="159">
                  <c:v>55579069.1253538</c:v>
                </c:pt>
                <c:pt idx="160">
                  <c:v>55304368.4108656</c:v>
                </c:pt>
                <c:pt idx="161">
                  <c:v>54958629.7688757</c:v>
                </c:pt>
                <c:pt idx="162">
                  <c:v>54838422.077943</c:v>
                </c:pt>
                <c:pt idx="163">
                  <c:v>54840311.2821489</c:v>
                </c:pt>
                <c:pt idx="164">
                  <c:v>54645121.5009124</c:v>
                </c:pt>
                <c:pt idx="165">
                  <c:v>54537204.5290574</c:v>
                </c:pt>
                <c:pt idx="166">
                  <c:v>54532050.1851251</c:v>
                </c:pt>
                <c:pt idx="167">
                  <c:v>54203360.3161406</c:v>
                </c:pt>
                <c:pt idx="168">
                  <c:v>53954572.9099427</c:v>
                </c:pt>
                <c:pt idx="169">
                  <c:v>53800292.4410759</c:v>
                </c:pt>
                <c:pt idx="170">
                  <c:v>53716345.4218266</c:v>
                </c:pt>
                <c:pt idx="171">
                  <c:v>53723209.5204818</c:v>
                </c:pt>
                <c:pt idx="172">
                  <c:v>53531038.1326866</c:v>
                </c:pt>
                <c:pt idx="173">
                  <c:v>53443441.7182844</c:v>
                </c:pt>
                <c:pt idx="174">
                  <c:v>53443536.5886754</c:v>
                </c:pt>
                <c:pt idx="175">
                  <c:v>53226058.1019708</c:v>
                </c:pt>
                <c:pt idx="176">
                  <c:v>52976491.5876792</c:v>
                </c:pt>
                <c:pt idx="177">
                  <c:v>52702256.6649035</c:v>
                </c:pt>
                <c:pt idx="178">
                  <c:v>52474698.5739654</c:v>
                </c:pt>
                <c:pt idx="179">
                  <c:v>52368993.876294</c:v>
                </c:pt>
                <c:pt idx="180">
                  <c:v>52369067.4776873</c:v>
                </c:pt>
                <c:pt idx="181">
                  <c:v>52178148.340146</c:v>
                </c:pt>
                <c:pt idx="182">
                  <c:v>51949568.0551301</c:v>
                </c:pt>
                <c:pt idx="183">
                  <c:v>51831444.2845213</c:v>
                </c:pt>
                <c:pt idx="184">
                  <c:v>51701150.8946647</c:v>
                </c:pt>
                <c:pt idx="185">
                  <c:v>51513296.7645409</c:v>
                </c:pt>
                <c:pt idx="186">
                  <c:v>51275074.019733</c:v>
                </c:pt>
                <c:pt idx="187">
                  <c:v>51104949.0268649</c:v>
                </c:pt>
                <c:pt idx="188">
                  <c:v>51017094.4162102</c:v>
                </c:pt>
                <c:pt idx="189">
                  <c:v>51022716.9967685</c:v>
                </c:pt>
                <c:pt idx="190">
                  <c:v>50874965.262252</c:v>
                </c:pt>
                <c:pt idx="191">
                  <c:v>50795403.6643764</c:v>
                </c:pt>
                <c:pt idx="192">
                  <c:v>50793038.9230301</c:v>
                </c:pt>
                <c:pt idx="193">
                  <c:v>50564398.9301338</c:v>
                </c:pt>
                <c:pt idx="194">
                  <c:v>50480099.0067791</c:v>
                </c:pt>
                <c:pt idx="195">
                  <c:v>50364284.6783874</c:v>
                </c:pt>
                <c:pt idx="196">
                  <c:v>50300721.9757176</c:v>
                </c:pt>
                <c:pt idx="197">
                  <c:v>50303006.2294502</c:v>
                </c:pt>
                <c:pt idx="198">
                  <c:v>50165777.2584596</c:v>
                </c:pt>
                <c:pt idx="199">
                  <c:v>50100294.4890556</c:v>
                </c:pt>
                <c:pt idx="200">
                  <c:v>50103505.4790183</c:v>
                </c:pt>
                <c:pt idx="201">
                  <c:v>49946541.4003903</c:v>
                </c:pt>
                <c:pt idx="202">
                  <c:v>49770140.0511041</c:v>
                </c:pt>
                <c:pt idx="203">
                  <c:v>49564509.7357273</c:v>
                </c:pt>
                <c:pt idx="204">
                  <c:v>49465692.1986903</c:v>
                </c:pt>
                <c:pt idx="205">
                  <c:v>49384080.7187869</c:v>
                </c:pt>
                <c:pt idx="206">
                  <c:v>49302677.4867133</c:v>
                </c:pt>
                <c:pt idx="207">
                  <c:v>49174179.3280291</c:v>
                </c:pt>
                <c:pt idx="208">
                  <c:v>49007421.7420485</c:v>
                </c:pt>
                <c:pt idx="209">
                  <c:v>48918619.7757385</c:v>
                </c:pt>
                <c:pt idx="210">
                  <c:v>48822477.1646635</c:v>
                </c:pt>
                <c:pt idx="211">
                  <c:v>48686203.4493209</c:v>
                </c:pt>
                <c:pt idx="212">
                  <c:v>48512656.535381</c:v>
                </c:pt>
                <c:pt idx="213">
                  <c:v>48376941.5301672</c:v>
                </c:pt>
                <c:pt idx="214">
                  <c:v>48303291.1497123</c:v>
                </c:pt>
                <c:pt idx="215">
                  <c:v>48249716.2433337</c:v>
                </c:pt>
                <c:pt idx="216">
                  <c:v>48250864.0723434</c:v>
                </c:pt>
                <c:pt idx="217">
                  <c:v>48134325.8793989</c:v>
                </c:pt>
                <c:pt idx="218">
                  <c:v>47981926.8250063</c:v>
                </c:pt>
                <c:pt idx="219">
                  <c:v>47858342.0530815</c:v>
                </c:pt>
                <c:pt idx="220">
                  <c:v>47790286.3417388</c:v>
                </c:pt>
                <c:pt idx="221">
                  <c:v>47698275.6047369</c:v>
                </c:pt>
                <c:pt idx="222">
                  <c:v>47647870.2339183</c:v>
                </c:pt>
                <c:pt idx="223">
                  <c:v>47649348.6079983</c:v>
                </c:pt>
                <c:pt idx="224">
                  <c:v>47544209.1888468</c:v>
                </c:pt>
                <c:pt idx="225">
                  <c:v>47494651.8826208</c:v>
                </c:pt>
                <c:pt idx="226">
                  <c:v>47495791.8816566</c:v>
                </c:pt>
                <c:pt idx="227">
                  <c:v>47381054.5979422</c:v>
                </c:pt>
                <c:pt idx="228">
                  <c:v>47254369.2118962</c:v>
                </c:pt>
                <c:pt idx="229">
                  <c:v>47121934.6742341</c:v>
                </c:pt>
                <c:pt idx="230">
                  <c:v>47038752.758192</c:v>
                </c:pt>
                <c:pt idx="231">
                  <c:v>46977351.6318111</c:v>
                </c:pt>
                <c:pt idx="232">
                  <c:v>46916692.0362067</c:v>
                </c:pt>
                <c:pt idx="233">
                  <c:v>46824128.9509374</c:v>
                </c:pt>
                <c:pt idx="234">
                  <c:v>46710423.0509644</c:v>
                </c:pt>
                <c:pt idx="235">
                  <c:v>46642893.8840437</c:v>
                </c:pt>
                <c:pt idx="236">
                  <c:v>46547967.4597837</c:v>
                </c:pt>
                <c:pt idx="237">
                  <c:v>46423066.9015204</c:v>
                </c:pt>
                <c:pt idx="238">
                  <c:v>46322069.7173764</c:v>
                </c:pt>
                <c:pt idx="239">
                  <c:v>46266168.0834287</c:v>
                </c:pt>
                <c:pt idx="240">
                  <c:v>46226150.6942382</c:v>
                </c:pt>
                <c:pt idx="241">
                  <c:v>46227294.8808075</c:v>
                </c:pt>
                <c:pt idx="242">
                  <c:v>46139968.0034939</c:v>
                </c:pt>
                <c:pt idx="243">
                  <c:v>46027666.7998478</c:v>
                </c:pt>
                <c:pt idx="244">
                  <c:v>45931075.4671272</c:v>
                </c:pt>
                <c:pt idx="245">
                  <c:v>45874104.5447797</c:v>
                </c:pt>
                <c:pt idx="246">
                  <c:v>45799803.7920726</c:v>
                </c:pt>
                <c:pt idx="247">
                  <c:v>45758104.1308477</c:v>
                </c:pt>
                <c:pt idx="248">
                  <c:v>45759152.7510546</c:v>
                </c:pt>
                <c:pt idx="249">
                  <c:v>45676779.4178394</c:v>
                </c:pt>
                <c:pt idx="250">
                  <c:v>45636233.1186827</c:v>
                </c:pt>
                <c:pt idx="251">
                  <c:v>45637154.6361623</c:v>
                </c:pt>
                <c:pt idx="252">
                  <c:v>45549170.3988163</c:v>
                </c:pt>
                <c:pt idx="253">
                  <c:v>45453501.1464757</c:v>
                </c:pt>
                <c:pt idx="254">
                  <c:v>45354050.3681955</c:v>
                </c:pt>
                <c:pt idx="255">
                  <c:v>45289593.6608324</c:v>
                </c:pt>
                <c:pt idx="256">
                  <c:v>45242146.2351231</c:v>
                </c:pt>
                <c:pt idx="257">
                  <c:v>45195590.6421707</c:v>
                </c:pt>
                <c:pt idx="258">
                  <c:v>45126397.0721619</c:v>
                </c:pt>
                <c:pt idx="259">
                  <c:v>45043007.2122862</c:v>
                </c:pt>
                <c:pt idx="260">
                  <c:v>44993723.2579613</c:v>
                </c:pt>
                <c:pt idx="261">
                  <c:v>44925082.7685405</c:v>
                </c:pt>
                <c:pt idx="262">
                  <c:v>44833525.4842832</c:v>
                </c:pt>
                <c:pt idx="263">
                  <c:v>44757389.7127166</c:v>
                </c:pt>
                <c:pt idx="264">
                  <c:v>44714664.0607046</c:v>
                </c:pt>
                <c:pt idx="265">
                  <c:v>44684126.1123371</c:v>
                </c:pt>
                <c:pt idx="266">
                  <c:v>44684891.9247108</c:v>
                </c:pt>
                <c:pt idx="267">
                  <c:v>44620076.0715835</c:v>
                </c:pt>
                <c:pt idx="268">
                  <c:v>44535536.4566326</c:v>
                </c:pt>
                <c:pt idx="269">
                  <c:v>44459578.9510896</c:v>
                </c:pt>
                <c:pt idx="270">
                  <c:v>44413312.0729938</c:v>
                </c:pt>
                <c:pt idx="271">
                  <c:v>44353865.0546698</c:v>
                </c:pt>
                <c:pt idx="272">
                  <c:v>44320196.1858716</c:v>
                </c:pt>
                <c:pt idx="273">
                  <c:v>44281745.5809974</c:v>
                </c:pt>
                <c:pt idx="274">
                  <c:v>44223819.7049105</c:v>
                </c:pt>
                <c:pt idx="275">
                  <c:v>44192322.2559273</c:v>
                </c:pt>
                <c:pt idx="276">
                  <c:v>44149134.3119153</c:v>
                </c:pt>
                <c:pt idx="277">
                  <c:v>44089113.2065432</c:v>
                </c:pt>
                <c:pt idx="278">
                  <c:v>44017554.4681148</c:v>
                </c:pt>
                <c:pt idx="279">
                  <c:v>43943548.1796858</c:v>
                </c:pt>
                <c:pt idx="280">
                  <c:v>43895292.0545777</c:v>
                </c:pt>
                <c:pt idx="281">
                  <c:v>43860030.0106773</c:v>
                </c:pt>
                <c:pt idx="282">
                  <c:v>43826198.3176829</c:v>
                </c:pt>
                <c:pt idx="283">
                  <c:v>43776000.784727</c:v>
                </c:pt>
                <c:pt idx="284">
                  <c:v>43715104.5745033</c:v>
                </c:pt>
                <c:pt idx="285">
                  <c:v>43679918.0258569</c:v>
                </c:pt>
                <c:pt idx="286">
                  <c:v>43630479.132044</c:v>
                </c:pt>
                <c:pt idx="287">
                  <c:v>43562342.8009963</c:v>
                </c:pt>
                <c:pt idx="288">
                  <c:v>43505103.6013661</c:v>
                </c:pt>
                <c:pt idx="289">
                  <c:v>43472940.2455796</c:v>
                </c:pt>
                <c:pt idx="290">
                  <c:v>43450235.1412042</c:v>
                </c:pt>
                <c:pt idx="291">
                  <c:v>43450706.6194436</c:v>
                </c:pt>
                <c:pt idx="292">
                  <c:v>43401674.2815147</c:v>
                </c:pt>
                <c:pt idx="293">
                  <c:v>43336992.9870018</c:v>
                </c:pt>
                <c:pt idx="294">
                  <c:v>43277692.028414</c:v>
                </c:pt>
                <c:pt idx="295">
                  <c:v>43239946.3385173</c:v>
                </c:pt>
                <c:pt idx="296">
                  <c:v>43192244.4784447</c:v>
                </c:pt>
                <c:pt idx="297">
                  <c:v>43164424.3347458</c:v>
                </c:pt>
                <c:pt idx="298">
                  <c:v>43133381.3621945</c:v>
                </c:pt>
                <c:pt idx="299">
                  <c:v>43087360.2702262</c:v>
                </c:pt>
                <c:pt idx="300">
                  <c:v>43061344.9081797</c:v>
                </c:pt>
                <c:pt idx="301">
                  <c:v>43026805.3577988</c:v>
                </c:pt>
                <c:pt idx="302">
                  <c:v>42979778.8535703</c:v>
                </c:pt>
                <c:pt idx="303">
                  <c:v>42924135.3617754</c:v>
                </c:pt>
                <c:pt idx="304">
                  <c:v>42866855.0807078</c:v>
                </c:pt>
                <c:pt idx="305">
                  <c:v>42828691.3547387</c:v>
                </c:pt>
                <c:pt idx="306">
                  <c:v>42801102.76751</c:v>
                </c:pt>
                <c:pt idx="307">
                  <c:v>42774553.3221116</c:v>
                </c:pt>
                <c:pt idx="308">
                  <c:v>42736028.9558248</c:v>
                </c:pt>
                <c:pt idx="309">
                  <c:v>42689846.4120928</c:v>
                </c:pt>
                <c:pt idx="310">
                  <c:v>42663132.5720099</c:v>
                </c:pt>
                <c:pt idx="311">
                  <c:v>42626102.5299875</c:v>
                </c:pt>
                <c:pt idx="312">
                  <c:v>42574683.4233291</c:v>
                </c:pt>
                <c:pt idx="313">
                  <c:v>42531025.2148153</c:v>
                </c:pt>
                <c:pt idx="314">
                  <c:v>42506372.1187879</c:v>
                </c:pt>
                <c:pt idx="315">
                  <c:v>42489042.4543853</c:v>
                </c:pt>
                <c:pt idx="316">
                  <c:v>42489407.3578548</c:v>
                </c:pt>
                <c:pt idx="317">
                  <c:v>42452643.1078231</c:v>
                </c:pt>
                <c:pt idx="318">
                  <c:v>42403011.9404291</c:v>
                </c:pt>
                <c:pt idx="319">
                  <c:v>42356199.7060756</c:v>
                </c:pt>
                <c:pt idx="320">
                  <c:v>42325308.0019497</c:v>
                </c:pt>
                <c:pt idx="321">
                  <c:v>42286717.0170605</c:v>
                </c:pt>
                <c:pt idx="322">
                  <c:v>42263895.2978366</c:v>
                </c:pt>
                <c:pt idx="323">
                  <c:v>42238187.6142398</c:v>
                </c:pt>
                <c:pt idx="324">
                  <c:v>42201187.0900768</c:v>
                </c:pt>
                <c:pt idx="325">
                  <c:v>42180531.1153189</c:v>
                </c:pt>
                <c:pt idx="326">
                  <c:v>42152828.1037879</c:v>
                </c:pt>
                <c:pt idx="327">
                  <c:v>42115786.4720231</c:v>
                </c:pt>
                <c:pt idx="328">
                  <c:v>42072668.0556161</c:v>
                </c:pt>
                <c:pt idx="329">
                  <c:v>42028061.8436193</c:v>
                </c:pt>
                <c:pt idx="330">
                  <c:v>42006525.6290144</c:v>
                </c:pt>
                <c:pt idx="331">
                  <c:v>41976579.4484675</c:v>
                </c:pt>
                <c:pt idx="332">
                  <c:v>41954821.1314262</c:v>
                </c:pt>
                <c:pt idx="333">
                  <c:v>41934415.4077946</c:v>
                </c:pt>
                <c:pt idx="334">
                  <c:v>41904844.3045421</c:v>
                </c:pt>
                <c:pt idx="335">
                  <c:v>41869408.5248079</c:v>
                </c:pt>
                <c:pt idx="336">
                  <c:v>41849332.5607471</c:v>
                </c:pt>
                <c:pt idx="337">
                  <c:v>41821359.5004501</c:v>
                </c:pt>
                <c:pt idx="338">
                  <c:v>41781931.3847119</c:v>
                </c:pt>
                <c:pt idx="339">
                  <c:v>41748485.130911</c:v>
                </c:pt>
                <c:pt idx="340">
                  <c:v>41729886.8123329</c:v>
                </c:pt>
                <c:pt idx="341">
                  <c:v>41716984.6545201</c:v>
                </c:pt>
                <c:pt idx="342">
                  <c:v>41717214.8830036</c:v>
                </c:pt>
                <c:pt idx="343">
                  <c:v>41689155.4632369</c:v>
                </c:pt>
                <c:pt idx="344">
                  <c:v>41650887.292771</c:v>
                </c:pt>
                <c:pt idx="345">
                  <c:v>41614470.3092018</c:v>
                </c:pt>
                <c:pt idx="346">
                  <c:v>41590107.7603523</c:v>
                </c:pt>
                <c:pt idx="347">
                  <c:v>41559864.3556724</c:v>
                </c:pt>
                <c:pt idx="348">
                  <c:v>41541719.9749212</c:v>
                </c:pt>
                <c:pt idx="349">
                  <c:v>41521815.7096135</c:v>
                </c:pt>
                <c:pt idx="350">
                  <c:v>41493063.3538324</c:v>
                </c:pt>
                <c:pt idx="351">
                  <c:v>41476507.5191403</c:v>
                </c:pt>
                <c:pt idx="352">
                  <c:v>41454961.4636532</c:v>
                </c:pt>
                <c:pt idx="353">
                  <c:v>41418793.5968171</c:v>
                </c:pt>
                <c:pt idx="354">
                  <c:v>41382925.9184552</c:v>
                </c:pt>
                <c:pt idx="355">
                  <c:v>41354523.2591008</c:v>
                </c:pt>
                <c:pt idx="356">
                  <c:v>41336019.2158779</c:v>
                </c:pt>
                <c:pt idx="357">
                  <c:v>41311096.8511897</c:v>
                </c:pt>
                <c:pt idx="358">
                  <c:v>41293063.3064927</c:v>
                </c:pt>
                <c:pt idx="359">
                  <c:v>41275957.4555775</c:v>
                </c:pt>
                <c:pt idx="360">
                  <c:v>41251989.7895281</c:v>
                </c:pt>
                <c:pt idx="361">
                  <c:v>41223899.4602296</c:v>
                </c:pt>
                <c:pt idx="362">
                  <c:v>41207673.6444712</c:v>
                </c:pt>
                <c:pt idx="363">
                  <c:v>41185643.3734324</c:v>
                </c:pt>
                <c:pt idx="364">
                  <c:v>41155000.4570984</c:v>
                </c:pt>
                <c:pt idx="365">
                  <c:v>41128968.0280257</c:v>
                </c:pt>
                <c:pt idx="366">
                  <c:v>41114458.3563779</c:v>
                </c:pt>
                <c:pt idx="367">
                  <c:v>41104446.1541397</c:v>
                </c:pt>
                <c:pt idx="368">
                  <c:v>41104655.0204989</c:v>
                </c:pt>
                <c:pt idx="369">
                  <c:v>41083445.2980895</c:v>
                </c:pt>
                <c:pt idx="370">
                  <c:v>41053872.1579207</c:v>
                </c:pt>
                <c:pt idx="371">
                  <c:v>41025359.324851</c:v>
                </c:pt>
                <c:pt idx="372">
                  <c:v>41006092.4477529</c:v>
                </c:pt>
                <c:pt idx="373">
                  <c:v>40982212.1000978</c:v>
                </c:pt>
                <c:pt idx="374">
                  <c:v>40968023.0478051</c:v>
                </c:pt>
                <c:pt idx="375">
                  <c:v>40952177.3881302</c:v>
                </c:pt>
                <c:pt idx="376">
                  <c:v>40929602.7244771</c:v>
                </c:pt>
                <c:pt idx="377">
                  <c:v>40917154.5861951</c:v>
                </c:pt>
                <c:pt idx="378">
                  <c:v>40890347.1024759</c:v>
                </c:pt>
                <c:pt idx="379">
                  <c:v>40861534.8720953</c:v>
                </c:pt>
                <c:pt idx="380">
                  <c:v>40838051.9393004</c:v>
                </c:pt>
                <c:pt idx="381">
                  <c:v>40822446.1313383</c:v>
                </c:pt>
                <c:pt idx="382">
                  <c:v>40801696.3674272</c:v>
                </c:pt>
                <c:pt idx="383">
                  <c:v>40786267.6859983</c:v>
                </c:pt>
                <c:pt idx="384">
                  <c:v>40771965.2686318</c:v>
                </c:pt>
                <c:pt idx="385">
                  <c:v>40752112.466349</c:v>
                </c:pt>
                <c:pt idx="386">
                  <c:v>40729011.8428879</c:v>
                </c:pt>
                <c:pt idx="387">
                  <c:v>40715528.2178402</c:v>
                </c:pt>
                <c:pt idx="388">
                  <c:v>40697344.0767025</c:v>
                </c:pt>
                <c:pt idx="389">
                  <c:v>40672539.6005205</c:v>
                </c:pt>
                <c:pt idx="390">
                  <c:v>40651357.1504053</c:v>
                </c:pt>
                <c:pt idx="391">
                  <c:v>40639570.2650324</c:v>
                </c:pt>
                <c:pt idx="392">
                  <c:v>40631511.093415</c:v>
                </c:pt>
                <c:pt idx="393">
                  <c:v>40631635.4638063</c:v>
                </c:pt>
                <c:pt idx="394">
                  <c:v>40614387.0613711</c:v>
                </c:pt>
                <c:pt idx="395">
                  <c:v>40590880.0429225</c:v>
                </c:pt>
                <c:pt idx="396">
                  <c:v>40568417.492853</c:v>
                </c:pt>
                <c:pt idx="397">
                  <c:v>40553481.9060418</c:v>
                </c:pt>
                <c:pt idx="398">
                  <c:v>40535080.9706282</c:v>
                </c:pt>
                <c:pt idx="399">
                  <c:v>40524253.6030258</c:v>
                </c:pt>
                <c:pt idx="400">
                  <c:v>40512562.252554</c:v>
                </c:pt>
                <c:pt idx="401">
                  <c:v>40495575.4316879</c:v>
                </c:pt>
                <c:pt idx="402">
                  <c:v>40486057.4070335</c:v>
                </c:pt>
                <c:pt idx="403">
                  <c:v>40465277.657604</c:v>
                </c:pt>
                <c:pt idx="404">
                  <c:v>40442424.4402297</c:v>
                </c:pt>
                <c:pt idx="405">
                  <c:v>40423134.8942245</c:v>
                </c:pt>
                <c:pt idx="406">
                  <c:v>40409827.3078441</c:v>
                </c:pt>
                <c:pt idx="407">
                  <c:v>40392510.9307332</c:v>
                </c:pt>
                <c:pt idx="408">
                  <c:v>40379647.0979426</c:v>
                </c:pt>
                <c:pt idx="409">
                  <c:v>40367501.7680264</c:v>
                </c:pt>
                <c:pt idx="410">
                  <c:v>40351137.4700914</c:v>
                </c:pt>
                <c:pt idx="411">
                  <c:v>40332414.951894</c:v>
                </c:pt>
                <c:pt idx="412">
                  <c:v>40321133.8502495</c:v>
                </c:pt>
                <c:pt idx="413">
                  <c:v>40306340.7082868</c:v>
                </c:pt>
                <c:pt idx="414">
                  <c:v>40286495.2942112</c:v>
                </c:pt>
                <c:pt idx="415">
                  <c:v>40269419.9954332</c:v>
                </c:pt>
                <c:pt idx="416">
                  <c:v>40259761.3297822</c:v>
                </c:pt>
                <c:pt idx="417">
                  <c:v>40253165.0952666</c:v>
                </c:pt>
                <c:pt idx="418">
                  <c:v>40253302.2413455</c:v>
                </c:pt>
                <c:pt idx="419">
                  <c:v>40239759.5810243</c:v>
                </c:pt>
                <c:pt idx="420">
                  <c:v>40221096.7231868</c:v>
                </c:pt>
                <c:pt idx="421">
                  <c:v>40203115.3965738</c:v>
                </c:pt>
                <c:pt idx="422">
                  <c:v>40191050.848158</c:v>
                </c:pt>
                <c:pt idx="423">
                  <c:v>40176238.6519289</c:v>
                </c:pt>
                <c:pt idx="424">
                  <c:v>40167675.5170711</c:v>
                </c:pt>
                <c:pt idx="425">
                  <c:v>40158181.9651391</c:v>
                </c:pt>
                <c:pt idx="426">
                  <c:v>40144633.4116243</c:v>
                </c:pt>
                <c:pt idx="427">
                  <c:v>40137534.7324232</c:v>
                </c:pt>
                <c:pt idx="428">
                  <c:v>40121222.9022478</c:v>
                </c:pt>
                <c:pt idx="429">
                  <c:v>40102913.5123801</c:v>
                </c:pt>
                <c:pt idx="430">
                  <c:v>40087391.333746</c:v>
                </c:pt>
                <c:pt idx="431">
                  <c:v>40076793.6157349</c:v>
                </c:pt>
                <c:pt idx="432">
                  <c:v>40062943.1999807</c:v>
                </c:pt>
                <c:pt idx="433">
                  <c:v>40052484.7861615</c:v>
                </c:pt>
                <c:pt idx="434">
                  <c:v>40042898.9915547</c:v>
                </c:pt>
                <c:pt idx="435">
                  <c:v>40029830.8919675</c:v>
                </c:pt>
                <c:pt idx="436">
                  <c:v>40014716.9451597</c:v>
                </c:pt>
                <c:pt idx="437">
                  <c:v>40005716.0994089</c:v>
                </c:pt>
                <c:pt idx="438">
                  <c:v>39993805.1583789</c:v>
                </c:pt>
                <c:pt idx="439">
                  <c:v>39977757.6787879</c:v>
                </c:pt>
                <c:pt idx="440">
                  <c:v>39963847.9559043</c:v>
                </c:pt>
                <c:pt idx="441">
                  <c:v>39956018.6558963</c:v>
                </c:pt>
                <c:pt idx="442">
                  <c:v>39950722.4898972</c:v>
                </c:pt>
                <c:pt idx="443">
                  <c:v>39950796.5962073</c:v>
                </c:pt>
                <c:pt idx="444">
                  <c:v>39939667.6867986</c:v>
                </c:pt>
                <c:pt idx="445">
                  <c:v>39924649.7339291</c:v>
                </c:pt>
                <c:pt idx="446">
                  <c:v>39910256.5038794</c:v>
                </c:pt>
                <c:pt idx="447">
                  <c:v>39900690.6133281</c:v>
                </c:pt>
                <c:pt idx="448">
                  <c:v>39889046.199149</c:v>
                </c:pt>
                <c:pt idx="449">
                  <c:v>39882297.542323</c:v>
                </c:pt>
                <c:pt idx="450">
                  <c:v>39875141.7325491</c:v>
                </c:pt>
                <c:pt idx="451">
                  <c:v>39864737.6826988</c:v>
                </c:pt>
                <c:pt idx="452">
                  <c:v>39859032.8214345</c:v>
                </c:pt>
                <c:pt idx="453">
                  <c:v>39846146.1406244</c:v>
                </c:pt>
                <c:pt idx="454">
                  <c:v>39831550.8497879</c:v>
                </c:pt>
                <c:pt idx="455">
                  <c:v>39818850.9027652</c:v>
                </c:pt>
                <c:pt idx="456">
                  <c:v>39809865.4200248</c:v>
                </c:pt>
                <c:pt idx="457">
                  <c:v>39798366.2460898</c:v>
                </c:pt>
                <c:pt idx="458">
                  <c:v>39789768.6204303</c:v>
                </c:pt>
                <c:pt idx="459">
                  <c:v>39781698.4254006</c:v>
                </c:pt>
                <c:pt idx="460">
                  <c:v>39771013.4916263</c:v>
                </c:pt>
                <c:pt idx="461">
                  <c:v>39758848.9687722</c:v>
                </c:pt>
                <c:pt idx="462">
                  <c:v>39751414.1002599</c:v>
                </c:pt>
                <c:pt idx="463">
                  <c:v>39741835.4317367</c:v>
                </c:pt>
                <c:pt idx="464">
                  <c:v>39729012.479194</c:v>
                </c:pt>
                <c:pt idx="465">
                  <c:v>39717825.9535174</c:v>
                </c:pt>
                <c:pt idx="466">
                  <c:v>39711424.46283</c:v>
                </c:pt>
                <c:pt idx="467">
                  <c:v>39707093.7840769</c:v>
                </c:pt>
                <c:pt idx="468">
                  <c:v>39707195.6293933</c:v>
                </c:pt>
                <c:pt idx="469">
                  <c:v>39698501.0846513</c:v>
                </c:pt>
                <c:pt idx="470">
                  <c:v>39686511.3407458</c:v>
                </c:pt>
                <c:pt idx="471">
                  <c:v>39674863.2365653</c:v>
                </c:pt>
                <c:pt idx="472">
                  <c:v>39666973.6518472</c:v>
                </c:pt>
                <c:pt idx="473">
                  <c:v>39657394.9376737</c:v>
                </c:pt>
                <c:pt idx="474">
                  <c:v>39651922.830329</c:v>
                </c:pt>
                <c:pt idx="475">
                  <c:v>39645894.1861182</c:v>
                </c:pt>
                <c:pt idx="476">
                  <c:v>39637368.1158342</c:v>
                </c:pt>
                <c:pt idx="477">
                  <c:v>39633070.7871547</c:v>
                </c:pt>
                <c:pt idx="478">
                  <c:v>39622830.6940765</c:v>
                </c:pt>
                <c:pt idx="479">
                  <c:v>39611036.4042962</c:v>
                </c:pt>
                <c:pt idx="480">
                  <c:v>39600811.1699348</c:v>
                </c:pt>
                <c:pt idx="481">
                  <c:v>39593742.2945712</c:v>
                </c:pt>
                <c:pt idx="482">
                  <c:v>39584621.7514453</c:v>
                </c:pt>
                <c:pt idx="483">
                  <c:v>39577698.0211605</c:v>
                </c:pt>
                <c:pt idx="484">
                  <c:v>39571448.5014582</c:v>
                </c:pt>
                <c:pt idx="485">
                  <c:v>39563000.0571516</c:v>
                </c:pt>
                <c:pt idx="486">
                  <c:v>39553210.3574747</c:v>
                </c:pt>
                <c:pt idx="487">
                  <c:v>39547382.0077037</c:v>
                </c:pt>
                <c:pt idx="488">
                  <c:v>39539733.4910124</c:v>
                </c:pt>
                <c:pt idx="489">
                  <c:v>39529347.5255105</c:v>
                </c:pt>
                <c:pt idx="490">
                  <c:v>39520226.7483913</c:v>
                </c:pt>
                <c:pt idx="491">
                  <c:v>39515062.3560688</c:v>
                </c:pt>
                <c:pt idx="492">
                  <c:v>39511608.2907845</c:v>
                </c:pt>
                <c:pt idx="493">
                  <c:v>39511656.270373</c:v>
                </c:pt>
                <c:pt idx="494">
                  <c:v>39504460.6770734</c:v>
                </c:pt>
                <c:pt idx="495">
                  <c:v>39494754.8350096</c:v>
                </c:pt>
                <c:pt idx="496">
                  <c:v>39485377.2317521</c:v>
                </c:pt>
                <c:pt idx="497">
                  <c:v>39479091.0616175</c:v>
                </c:pt>
                <c:pt idx="498">
                  <c:v>39471536.3777519</c:v>
                </c:pt>
                <c:pt idx="499">
                  <c:v>39467187.1734516</c:v>
                </c:pt>
                <c:pt idx="500">
                  <c:v>39462665.1958259</c:v>
                </c:pt>
                <c:pt idx="501">
                  <c:v>39456122.8985973</c:v>
                </c:pt>
                <c:pt idx="502">
                  <c:v>39452581.3437816</c:v>
                </c:pt>
                <c:pt idx="503">
                  <c:v>39452462.6883545</c:v>
                </c:pt>
                <c:pt idx="504">
                  <c:v>39442560.0890957</c:v>
                </c:pt>
                <c:pt idx="505">
                  <c:v>39434011.1937629</c:v>
                </c:pt>
                <c:pt idx="506">
                  <c:v>39427753.6520785</c:v>
                </c:pt>
                <c:pt idx="507">
                  <c:v>39419901.4242228</c:v>
                </c:pt>
                <c:pt idx="508">
                  <c:v>39413924.8647005</c:v>
                </c:pt>
                <c:pt idx="509">
                  <c:v>39408350.6793639</c:v>
                </c:pt>
                <c:pt idx="510">
                  <c:v>39401135.8667007</c:v>
                </c:pt>
                <c:pt idx="511">
                  <c:v>39393007.0566618</c:v>
                </c:pt>
                <c:pt idx="512">
                  <c:v>39386829.2029841</c:v>
                </c:pt>
                <c:pt idx="513">
                  <c:v>39381761.0031687</c:v>
                </c:pt>
                <c:pt idx="514">
                  <c:v>39373261.8123308</c:v>
                </c:pt>
                <c:pt idx="515">
                  <c:v>39365764.794017</c:v>
                </c:pt>
                <c:pt idx="516">
                  <c:v>39361409.9855651</c:v>
                </c:pt>
                <c:pt idx="517">
                  <c:v>39358487.3281369</c:v>
                </c:pt>
                <c:pt idx="518">
                  <c:v>39358568.3608539</c:v>
                </c:pt>
                <c:pt idx="519">
                  <c:v>39352838.4299813</c:v>
                </c:pt>
                <c:pt idx="520">
                  <c:v>39344999.4844944</c:v>
                </c:pt>
                <c:pt idx="521">
                  <c:v>39337358.0811365</c:v>
                </c:pt>
                <c:pt idx="522">
                  <c:v>39332179.4486439</c:v>
                </c:pt>
                <c:pt idx="523">
                  <c:v>39325962.9367335</c:v>
                </c:pt>
                <c:pt idx="524">
                  <c:v>39322484.5413588</c:v>
                </c:pt>
                <c:pt idx="525">
                  <c:v>39318683.3552752</c:v>
                </c:pt>
                <c:pt idx="526">
                  <c:v>39313345.4354842</c:v>
                </c:pt>
                <c:pt idx="527">
                  <c:v>39310780.7667052</c:v>
                </c:pt>
                <c:pt idx="528">
                  <c:v>39310778.8530667</c:v>
                </c:pt>
                <c:pt idx="529">
                  <c:v>39302717.2930224</c:v>
                </c:pt>
                <c:pt idx="530">
                  <c:v>39295767.4830056</c:v>
                </c:pt>
                <c:pt idx="531">
                  <c:v>39290818.7981023</c:v>
                </c:pt>
                <c:pt idx="532">
                  <c:v>39284536.0648499</c:v>
                </c:pt>
                <c:pt idx="533">
                  <c:v>39279666.3999584</c:v>
                </c:pt>
                <c:pt idx="534">
                  <c:v>39275313.1175682</c:v>
                </c:pt>
                <c:pt idx="535">
                  <c:v>39269539.0480277</c:v>
                </c:pt>
                <c:pt idx="536">
                  <c:v>39262894.4327164</c:v>
                </c:pt>
                <c:pt idx="537">
                  <c:v>39257749.5763474</c:v>
                </c:pt>
                <c:pt idx="538">
                  <c:v>39253643.1488947</c:v>
                </c:pt>
                <c:pt idx="539">
                  <c:v>39246646.7945172</c:v>
                </c:pt>
                <c:pt idx="540">
                  <c:v>39240428.6328836</c:v>
                </c:pt>
                <c:pt idx="541">
                  <c:v>39236846.8211498</c:v>
                </c:pt>
                <c:pt idx="542">
                  <c:v>39234471.935323</c:v>
                </c:pt>
                <c:pt idx="543">
                  <c:v>39234507.2106783</c:v>
                </c:pt>
                <c:pt idx="544">
                  <c:v>39229665.5101494</c:v>
                </c:pt>
                <c:pt idx="545">
                  <c:v>39223238.8772649</c:v>
                </c:pt>
                <c:pt idx="546">
                  <c:v>39217046.2982554</c:v>
                </c:pt>
                <c:pt idx="547">
                  <c:v>39212942.2969965</c:v>
                </c:pt>
                <c:pt idx="548">
                  <c:v>39208071.537677</c:v>
                </c:pt>
                <c:pt idx="549">
                  <c:v>39205339.7276531</c:v>
                </c:pt>
                <c:pt idx="550">
                  <c:v>39202558.9149835</c:v>
                </c:pt>
                <c:pt idx="551">
                  <c:v>39198532.0530243</c:v>
                </c:pt>
                <c:pt idx="552">
                  <c:v>39196413.0439574</c:v>
                </c:pt>
                <c:pt idx="553">
                  <c:v>39196405.5281429</c:v>
                </c:pt>
                <c:pt idx="554">
                  <c:v>39189936.3691853</c:v>
                </c:pt>
                <c:pt idx="555">
                  <c:v>39184227.5421378</c:v>
                </c:pt>
                <c:pt idx="556">
                  <c:v>39179986.7872516</c:v>
                </c:pt>
                <c:pt idx="557">
                  <c:v>39174691.5003757</c:v>
                </c:pt>
                <c:pt idx="558">
                  <c:v>39170631.7044379</c:v>
                </c:pt>
                <c:pt idx="559">
                  <c:v>39166868.6582917</c:v>
                </c:pt>
                <c:pt idx="560">
                  <c:v>39162047.7603733</c:v>
                </c:pt>
                <c:pt idx="561">
                  <c:v>39156611.3566027</c:v>
                </c:pt>
                <c:pt idx="562">
                  <c:v>39152385.0217713</c:v>
                </c:pt>
                <c:pt idx="563">
                  <c:v>39148930.4201275</c:v>
                </c:pt>
                <c:pt idx="564">
                  <c:v>39143255.8246758</c:v>
                </c:pt>
                <c:pt idx="565">
                  <c:v>39138178.2193426</c:v>
                </c:pt>
                <c:pt idx="566">
                  <c:v>39134726.9079965</c:v>
                </c:pt>
                <c:pt idx="567">
                  <c:v>39131679.8168841</c:v>
                </c:pt>
                <c:pt idx="568">
                  <c:v>39129641.1379578</c:v>
                </c:pt>
                <c:pt idx="569">
                  <c:v>39129712.4545355</c:v>
                </c:pt>
                <c:pt idx="570">
                  <c:v>39124390.3408008</c:v>
                </c:pt>
                <c:pt idx="571">
                  <c:v>39119285.314066</c:v>
                </c:pt>
                <c:pt idx="572">
                  <c:v>39115809.5797363</c:v>
                </c:pt>
                <c:pt idx="573">
                  <c:v>39111685.1131991</c:v>
                </c:pt>
                <c:pt idx="574">
                  <c:v>39109409.4079424</c:v>
                </c:pt>
                <c:pt idx="575">
                  <c:v>39106952.1457842</c:v>
                </c:pt>
                <c:pt idx="576">
                  <c:v>39103526.958262</c:v>
                </c:pt>
                <c:pt idx="577">
                  <c:v>39101936.1547111</c:v>
                </c:pt>
                <c:pt idx="578">
                  <c:v>39101920.1086749</c:v>
                </c:pt>
                <c:pt idx="579">
                  <c:v>39096577.5897538</c:v>
                </c:pt>
                <c:pt idx="580">
                  <c:v>39091874.9564263</c:v>
                </c:pt>
                <c:pt idx="581">
                  <c:v>39088478.1416634</c:v>
                </c:pt>
                <c:pt idx="582">
                  <c:v>39084219.865481</c:v>
                </c:pt>
                <c:pt idx="583">
                  <c:v>39080898.7270439</c:v>
                </c:pt>
                <c:pt idx="584">
                  <c:v>39077964.8728121</c:v>
                </c:pt>
                <c:pt idx="585">
                  <c:v>39074115.4967713</c:v>
                </c:pt>
                <c:pt idx="586">
                  <c:v>39069677.9487327</c:v>
                </c:pt>
                <c:pt idx="587">
                  <c:v>39066230.6653036</c:v>
                </c:pt>
                <c:pt idx="588">
                  <c:v>39063509.2031247</c:v>
                </c:pt>
                <c:pt idx="589">
                  <c:v>39058843.5386323</c:v>
                </c:pt>
                <c:pt idx="590">
                  <c:v>39054648.109892</c:v>
                </c:pt>
                <c:pt idx="591">
                  <c:v>39051845.6594414</c:v>
                </c:pt>
                <c:pt idx="592">
                  <c:v>39049391.6140421</c:v>
                </c:pt>
                <c:pt idx="593">
                  <c:v>39047774.828145</c:v>
                </c:pt>
                <c:pt idx="594">
                  <c:v>39047812.7044622</c:v>
                </c:pt>
                <c:pt idx="595">
                  <c:v>39043447.0819807</c:v>
                </c:pt>
                <c:pt idx="596">
                  <c:v>39039298.6555347</c:v>
                </c:pt>
                <c:pt idx="597">
                  <c:v>39036536.1516224</c:v>
                </c:pt>
                <c:pt idx="598">
                  <c:v>39033296.480329</c:v>
                </c:pt>
                <c:pt idx="599">
                  <c:v>39031503.4452527</c:v>
                </c:pt>
                <c:pt idx="600">
                  <c:v>39029704.1771882</c:v>
                </c:pt>
                <c:pt idx="601">
                  <c:v>39027122.2839621</c:v>
                </c:pt>
                <c:pt idx="602">
                  <c:v>39025799.087071</c:v>
                </c:pt>
                <c:pt idx="603">
                  <c:v>39025786.8170355</c:v>
                </c:pt>
                <c:pt idx="604">
                  <c:v>39021503.3034657</c:v>
                </c:pt>
                <c:pt idx="605">
                  <c:v>39017658.1102999</c:v>
                </c:pt>
                <c:pt idx="606">
                  <c:v>39014775.3741837</c:v>
                </c:pt>
                <c:pt idx="607">
                  <c:v>39011204.3603617</c:v>
                </c:pt>
                <c:pt idx="608">
                  <c:v>39008452.0545914</c:v>
                </c:pt>
                <c:pt idx="609">
                  <c:v>39005935.7131243</c:v>
                </c:pt>
                <c:pt idx="610">
                  <c:v>39002736.8998058</c:v>
                </c:pt>
                <c:pt idx="611">
                  <c:v>38999117.4903857</c:v>
                </c:pt>
                <c:pt idx="612">
                  <c:v>38996305.2558222</c:v>
                </c:pt>
                <c:pt idx="613">
                  <c:v>38994036.6939392</c:v>
                </c:pt>
                <c:pt idx="614">
                  <c:v>38990256.1554992</c:v>
                </c:pt>
                <c:pt idx="615">
                  <c:v>38986834.2468729</c:v>
                </c:pt>
                <c:pt idx="616">
                  <c:v>38984461.2643683</c:v>
                </c:pt>
                <c:pt idx="617">
                  <c:v>38982390.9453744</c:v>
                </c:pt>
                <c:pt idx="618">
                  <c:v>38981016.1025097</c:v>
                </c:pt>
                <c:pt idx="619">
                  <c:v>38981077.5684321</c:v>
                </c:pt>
                <c:pt idx="620">
                  <c:v>38977521.5973127</c:v>
                </c:pt>
                <c:pt idx="621">
                  <c:v>38974107.1178524</c:v>
                </c:pt>
                <c:pt idx="622">
                  <c:v>38971780.6908392</c:v>
                </c:pt>
                <c:pt idx="623">
                  <c:v>38969050.6617952</c:v>
                </c:pt>
                <c:pt idx="624">
                  <c:v>38967562.3224866</c:v>
                </c:pt>
                <c:pt idx="625">
                  <c:v>38965991.6186302</c:v>
                </c:pt>
                <c:pt idx="626">
                  <c:v>38963810.056321</c:v>
                </c:pt>
                <c:pt idx="627">
                  <c:v>38962811.1609107</c:v>
                </c:pt>
                <c:pt idx="628">
                  <c:v>38962798.2850096</c:v>
                </c:pt>
                <c:pt idx="629">
                  <c:v>38959261.267591</c:v>
                </c:pt>
                <c:pt idx="630">
                  <c:v>38956091.4845238</c:v>
                </c:pt>
                <c:pt idx="631">
                  <c:v>38953766.2831569</c:v>
                </c:pt>
                <c:pt idx="632">
                  <c:v>38950885.3172876</c:v>
                </c:pt>
                <c:pt idx="633">
                  <c:v>38948634.6292138</c:v>
                </c:pt>
                <c:pt idx="634">
                  <c:v>38946659.4018002</c:v>
                </c:pt>
                <c:pt idx="635">
                  <c:v>38944104.232603</c:v>
                </c:pt>
                <c:pt idx="636">
                  <c:v>38941156.7744554</c:v>
                </c:pt>
                <c:pt idx="637">
                  <c:v>38938870.2555123</c:v>
                </c:pt>
                <c:pt idx="638">
                  <c:v>38937081.4196126</c:v>
                </c:pt>
                <c:pt idx="639">
                  <c:v>38933983.5540723</c:v>
                </c:pt>
                <c:pt idx="640">
                  <c:v>38931166.4078301</c:v>
                </c:pt>
                <c:pt idx="641">
                  <c:v>38929263.0626912</c:v>
                </c:pt>
                <c:pt idx="642">
                  <c:v>38927620.3703457</c:v>
                </c:pt>
                <c:pt idx="643">
                  <c:v>38926546.497277</c:v>
                </c:pt>
                <c:pt idx="644">
                  <c:v>38926590.2157673</c:v>
                </c:pt>
                <c:pt idx="645">
                  <c:v>38923684.0544426</c:v>
                </c:pt>
                <c:pt idx="646">
                  <c:v>38920913.6811123</c:v>
                </c:pt>
                <c:pt idx="647">
                  <c:v>38919058.8397608</c:v>
                </c:pt>
                <c:pt idx="648">
                  <c:v>38916904.7739502</c:v>
                </c:pt>
                <c:pt idx="649">
                  <c:v>38915732.9386284</c:v>
                </c:pt>
                <c:pt idx="650">
                  <c:v>38914562.3808311</c:v>
                </c:pt>
                <c:pt idx="651">
                  <c:v>38912907.3675379</c:v>
                </c:pt>
                <c:pt idx="652">
                  <c:v>38912098.576905</c:v>
                </c:pt>
                <c:pt idx="653">
                  <c:v>38912091.5881886</c:v>
                </c:pt>
                <c:pt idx="654">
                  <c:v>38909261.4914172</c:v>
                </c:pt>
                <c:pt idx="655">
                  <c:v>38906690.2900977</c:v>
                </c:pt>
                <c:pt idx="656">
                  <c:v>38904761.5509217</c:v>
                </c:pt>
                <c:pt idx="657">
                  <c:v>38902382.975809</c:v>
                </c:pt>
                <c:pt idx="658">
                  <c:v>38900542.0165</c:v>
                </c:pt>
                <c:pt idx="659">
                  <c:v>38898893.1629326</c:v>
                </c:pt>
                <c:pt idx="660">
                  <c:v>38896804.8132333</c:v>
                </c:pt>
                <c:pt idx="661">
                  <c:v>38894421.9535963</c:v>
                </c:pt>
                <c:pt idx="662">
                  <c:v>38892581.7272106</c:v>
                </c:pt>
                <c:pt idx="663">
                  <c:v>38891128.131377</c:v>
                </c:pt>
                <c:pt idx="664">
                  <c:v>38888636.3392127</c:v>
                </c:pt>
                <c:pt idx="665">
                  <c:v>38886362.9841447</c:v>
                </c:pt>
                <c:pt idx="666">
                  <c:v>38884803.5587819</c:v>
                </c:pt>
                <c:pt idx="667">
                  <c:v>38883464.7025054</c:v>
                </c:pt>
                <c:pt idx="668">
                  <c:v>38882588.6726443</c:v>
                </c:pt>
                <c:pt idx="669">
                  <c:v>38882646.5596591</c:v>
                </c:pt>
                <c:pt idx="670">
                  <c:v>38880298.6163138</c:v>
                </c:pt>
                <c:pt idx="671">
                  <c:v>38878056.8536308</c:v>
                </c:pt>
                <c:pt idx="672">
                  <c:v>38876547.2306314</c:v>
                </c:pt>
                <c:pt idx="673">
                  <c:v>38874793.7684511</c:v>
                </c:pt>
                <c:pt idx="674">
                  <c:v>38873855.1801915</c:v>
                </c:pt>
                <c:pt idx="675">
                  <c:v>38872898.6799323</c:v>
                </c:pt>
                <c:pt idx="676">
                  <c:v>38871567.2964384</c:v>
                </c:pt>
                <c:pt idx="677">
                  <c:v>38870958.3610505</c:v>
                </c:pt>
                <c:pt idx="678">
                  <c:v>38870952.996416</c:v>
                </c:pt>
                <c:pt idx="679">
                  <c:v>38868662.7237533</c:v>
                </c:pt>
                <c:pt idx="680">
                  <c:v>38866581.77681</c:v>
                </c:pt>
                <c:pt idx="681">
                  <c:v>38865040.6244923</c:v>
                </c:pt>
                <c:pt idx="682">
                  <c:v>38863141.4502057</c:v>
                </c:pt>
                <c:pt idx="683">
                  <c:v>38861667.6763786</c:v>
                </c:pt>
                <c:pt idx="684">
                  <c:v>38860378.9892871</c:v>
                </c:pt>
                <c:pt idx="685">
                  <c:v>38858736.5474136</c:v>
                </c:pt>
                <c:pt idx="686">
                  <c:v>38856837.2941232</c:v>
                </c:pt>
                <c:pt idx="687">
                  <c:v>38855381.4351685</c:v>
                </c:pt>
                <c:pt idx="688">
                  <c:v>38854255.3647731</c:v>
                </c:pt>
                <c:pt idx="689">
                  <c:v>38852261.0898236</c:v>
                </c:pt>
                <c:pt idx="690">
                  <c:v>38850436.4787507</c:v>
                </c:pt>
                <c:pt idx="691">
                  <c:v>38849205.1944703</c:v>
                </c:pt>
                <c:pt idx="692">
                  <c:v>38848160.9553021</c:v>
                </c:pt>
                <c:pt idx="693">
                  <c:v>38847485.6279842</c:v>
                </c:pt>
                <c:pt idx="694">
                  <c:v>38847542.3497304</c:v>
                </c:pt>
                <c:pt idx="695">
                  <c:v>38845662.3610278</c:v>
                </c:pt>
                <c:pt idx="696">
                  <c:v>38843881.5641488</c:v>
                </c:pt>
                <c:pt idx="697">
                  <c:v>38842700.8210425</c:v>
                </c:pt>
                <c:pt idx="698">
                  <c:v>38841337.1756217</c:v>
                </c:pt>
                <c:pt idx="699">
                  <c:v>38840617.5272212</c:v>
                </c:pt>
                <c:pt idx="700">
                  <c:v>38839902.3706894</c:v>
                </c:pt>
                <c:pt idx="701">
                  <c:v>38838904.0571648</c:v>
                </c:pt>
                <c:pt idx="702">
                  <c:v>38838446.1541575</c:v>
                </c:pt>
                <c:pt idx="703">
                  <c:v>38838444.6920157</c:v>
                </c:pt>
                <c:pt idx="704">
                  <c:v>38836643.6259451</c:v>
                </c:pt>
                <c:pt idx="705">
                  <c:v>38834996.6842244</c:v>
                </c:pt>
                <c:pt idx="706">
                  <c:v>38833775.1403419</c:v>
                </c:pt>
                <c:pt idx="707">
                  <c:v>38832265.3944055</c:v>
                </c:pt>
                <c:pt idx="708">
                  <c:v>38831101.8879952</c:v>
                </c:pt>
                <c:pt idx="709">
                  <c:v>38830085.3608939</c:v>
                </c:pt>
                <c:pt idx="710">
                  <c:v>38828799.9412306</c:v>
                </c:pt>
                <c:pt idx="711">
                  <c:v>38827310.3994564</c:v>
                </c:pt>
                <c:pt idx="712">
                  <c:v>38826180.3890876</c:v>
                </c:pt>
                <c:pt idx="713">
                  <c:v>38825312.8295671</c:v>
                </c:pt>
                <c:pt idx="714">
                  <c:v>38823750.1008339</c:v>
                </c:pt>
                <c:pt idx="715">
                  <c:v>38822317.8075285</c:v>
                </c:pt>
                <c:pt idx="716">
                  <c:v>38821357.7649194</c:v>
                </c:pt>
                <c:pt idx="717">
                  <c:v>38820552.2203419</c:v>
                </c:pt>
                <c:pt idx="718">
                  <c:v>38820034.3177766</c:v>
                </c:pt>
                <c:pt idx="719">
                  <c:v>38820101.1454926</c:v>
                </c:pt>
                <c:pt idx="720">
                  <c:v>38818616.1030778</c:v>
                </c:pt>
                <c:pt idx="721">
                  <c:v>38817226.7679078</c:v>
                </c:pt>
                <c:pt idx="722">
                  <c:v>38816317.8450767</c:v>
                </c:pt>
                <c:pt idx="723">
                  <c:v>38815270.5829012</c:v>
                </c:pt>
                <c:pt idx="724">
                  <c:v>38814728.4024442</c:v>
                </c:pt>
                <c:pt idx="725">
                  <c:v>38814733.7484519</c:v>
                </c:pt>
                <c:pt idx="726">
                  <c:v>38813839.6415735</c:v>
                </c:pt>
                <c:pt idx="727">
                  <c:v>38813503.4729691</c:v>
                </c:pt>
                <c:pt idx="728">
                  <c:v>38813502.89884</c:v>
                </c:pt>
                <c:pt idx="729">
                  <c:v>38812101.4052592</c:v>
                </c:pt>
                <c:pt idx="730">
                  <c:v>38810814.863325</c:v>
                </c:pt>
                <c:pt idx="731">
                  <c:v>38809866.0514249</c:v>
                </c:pt>
                <c:pt idx="732">
                  <c:v>38808692.2586011</c:v>
                </c:pt>
                <c:pt idx="733">
                  <c:v>38807791.6620902</c:v>
                </c:pt>
                <c:pt idx="734">
                  <c:v>38807012.9788673</c:v>
                </c:pt>
                <c:pt idx="735">
                  <c:v>38806033.9132391</c:v>
                </c:pt>
                <c:pt idx="736">
                  <c:v>38804890.404021</c:v>
                </c:pt>
                <c:pt idx="737">
                  <c:v>38804033.6609698</c:v>
                </c:pt>
                <c:pt idx="738">
                  <c:v>38803385.1343255</c:v>
                </c:pt>
                <c:pt idx="739">
                  <c:v>38802184.8497438</c:v>
                </c:pt>
                <c:pt idx="740">
                  <c:v>38801083.2249007</c:v>
                </c:pt>
                <c:pt idx="741">
                  <c:v>38800355.9874534</c:v>
                </c:pt>
                <c:pt idx="742">
                  <c:v>38799755.2733975</c:v>
                </c:pt>
                <c:pt idx="743">
                  <c:v>38799371.8780576</c:v>
                </c:pt>
                <c:pt idx="744">
                  <c:v>38799451.1505135</c:v>
                </c:pt>
                <c:pt idx="745">
                  <c:v>38798294.6033255</c:v>
                </c:pt>
                <c:pt idx="746">
                  <c:v>38797242.0948205</c:v>
                </c:pt>
                <c:pt idx="747">
                  <c:v>38796571.8839443</c:v>
                </c:pt>
                <c:pt idx="748">
                  <c:v>38795802.8144483</c:v>
                </c:pt>
                <c:pt idx="749">
                  <c:v>38795415.8590721</c:v>
                </c:pt>
                <c:pt idx="750">
                  <c:v>38795463.6552232</c:v>
                </c:pt>
                <c:pt idx="751">
                  <c:v>38794756.4752329</c:v>
                </c:pt>
                <c:pt idx="752">
                  <c:v>38794524.8321982</c:v>
                </c:pt>
                <c:pt idx="753">
                  <c:v>38794525.4479554</c:v>
                </c:pt>
                <c:pt idx="754">
                  <c:v>38793474.8328297</c:v>
                </c:pt>
                <c:pt idx="755">
                  <c:v>38792512.7549387</c:v>
                </c:pt>
                <c:pt idx="756">
                  <c:v>38791818.2914926</c:v>
                </c:pt>
                <c:pt idx="757">
                  <c:v>38790950.0217093</c:v>
                </c:pt>
                <c:pt idx="758">
                  <c:v>38790295.4441208</c:v>
                </c:pt>
                <c:pt idx="759">
                  <c:v>38789737.3868814</c:v>
                </c:pt>
                <c:pt idx="760">
                  <c:v>38789039.0379302</c:v>
                </c:pt>
                <c:pt idx="761">
                  <c:v>38788210.5213096</c:v>
                </c:pt>
                <c:pt idx="762">
                  <c:v>38787605.9731335</c:v>
                </c:pt>
                <c:pt idx="763">
                  <c:v>38787157.3827703</c:v>
                </c:pt>
                <c:pt idx="764">
                  <c:v>38786282.6789725</c:v>
                </c:pt>
                <c:pt idx="765">
                  <c:v>38785477.5525023</c:v>
                </c:pt>
                <c:pt idx="766">
                  <c:v>38784958.8841169</c:v>
                </c:pt>
                <c:pt idx="767">
                  <c:v>38784538.6724999</c:v>
                </c:pt>
                <c:pt idx="768">
                  <c:v>38784272.0203898</c:v>
                </c:pt>
                <c:pt idx="769">
                  <c:v>38784210.0423088</c:v>
                </c:pt>
                <c:pt idx="770">
                  <c:v>38783427.8566073</c:v>
                </c:pt>
                <c:pt idx="771">
                  <c:v>38782664.3638054</c:v>
                </c:pt>
                <c:pt idx="772">
                  <c:v>38782188.4626651</c:v>
                </c:pt>
                <c:pt idx="773">
                  <c:v>38781643.8852075</c:v>
                </c:pt>
                <c:pt idx="774">
                  <c:v>38781375.7768838</c:v>
                </c:pt>
                <c:pt idx="775">
                  <c:v>38781470.1440001</c:v>
                </c:pt>
                <c:pt idx="776">
                  <c:v>38780887.5811045</c:v>
                </c:pt>
                <c:pt idx="777">
                  <c:v>38780730.3392785</c:v>
                </c:pt>
                <c:pt idx="778">
                  <c:v>38780810.0115216</c:v>
                </c:pt>
                <c:pt idx="779">
                  <c:v>38779960.4698624</c:v>
                </c:pt>
                <c:pt idx="780">
                  <c:v>38779260.6987327</c:v>
                </c:pt>
                <c:pt idx="781">
                  <c:v>38778771.5649456</c:v>
                </c:pt>
                <c:pt idx="782">
                  <c:v>38778158.3814076</c:v>
                </c:pt>
                <c:pt idx="783">
                  <c:v>38777710.6545009</c:v>
                </c:pt>
                <c:pt idx="784">
                  <c:v>38777337.6460989</c:v>
                </c:pt>
                <c:pt idx="785">
                  <c:v>38776881.3622397</c:v>
                </c:pt>
                <c:pt idx="786">
                  <c:v>38776332.9978459</c:v>
                </c:pt>
                <c:pt idx="787">
                  <c:v>38775954.9727948</c:v>
                </c:pt>
                <c:pt idx="788">
                  <c:v>38775682.8427973</c:v>
                </c:pt>
                <c:pt idx="789">
                  <c:v>38775110.3428235</c:v>
                </c:pt>
                <c:pt idx="790">
                  <c:v>38774589.7565136</c:v>
                </c:pt>
                <c:pt idx="791">
                  <c:v>38774278.560699</c:v>
                </c:pt>
                <c:pt idx="792">
                  <c:v>38774036.6917828</c:v>
                </c:pt>
                <c:pt idx="793">
                  <c:v>38773883.6773305</c:v>
                </c:pt>
                <c:pt idx="794">
                  <c:v>38773843.2059313</c:v>
                </c:pt>
                <c:pt idx="795">
                  <c:v>38773347.4808747</c:v>
                </c:pt>
                <c:pt idx="796">
                  <c:v>38772867.6374114</c:v>
                </c:pt>
                <c:pt idx="797">
                  <c:v>38772584.2750359</c:v>
                </c:pt>
                <c:pt idx="798">
                  <c:v>38772257.6252446</c:v>
                </c:pt>
                <c:pt idx="799">
                  <c:v>38772102.1662031</c:v>
                </c:pt>
                <c:pt idx="800">
                  <c:v>38772010.9865886</c:v>
                </c:pt>
                <c:pt idx="801">
                  <c:v>38771615.0529297</c:v>
                </c:pt>
                <c:pt idx="802">
                  <c:v>38771588.3890918</c:v>
                </c:pt>
                <c:pt idx="803">
                  <c:v>38771638.9207405</c:v>
                </c:pt>
                <c:pt idx="804">
                  <c:v>38770990.8756171</c:v>
                </c:pt>
                <c:pt idx="805">
                  <c:v>38770468.3807862</c:v>
                </c:pt>
                <c:pt idx="806">
                  <c:v>38770109.9108196</c:v>
                </c:pt>
                <c:pt idx="807">
                  <c:v>38769669.0550448</c:v>
                </c:pt>
                <c:pt idx="808">
                  <c:v>38769356.6921062</c:v>
                </c:pt>
                <c:pt idx="809">
                  <c:v>38769104.3155538</c:v>
                </c:pt>
                <c:pt idx="810">
                  <c:v>38768822.8766451</c:v>
                </c:pt>
                <c:pt idx="811">
                  <c:v>38768493.9271897</c:v>
                </c:pt>
                <c:pt idx="812">
                  <c:v>38768289.4982794</c:v>
                </c:pt>
                <c:pt idx="813">
                  <c:v>38768146.7675753</c:v>
                </c:pt>
                <c:pt idx="814">
                  <c:v>38768162.5301057</c:v>
                </c:pt>
                <c:pt idx="815">
                  <c:v>38767775.8993248</c:v>
                </c:pt>
                <c:pt idx="816">
                  <c:v>38767548.9062071</c:v>
                </c:pt>
                <c:pt idx="817">
                  <c:v>38767433.0238574</c:v>
                </c:pt>
                <c:pt idx="818">
                  <c:v>38767467.3218935</c:v>
                </c:pt>
                <c:pt idx="819">
                  <c:v>38767309.9678851</c:v>
                </c:pt>
                <c:pt idx="820">
                  <c:v>38767266.12756</c:v>
                </c:pt>
                <c:pt idx="821">
                  <c:v>38767071.7791086</c:v>
                </c:pt>
                <c:pt idx="822">
                  <c:v>38766931.5403584</c:v>
                </c:pt>
                <c:pt idx="823">
                  <c:v>38766860.649429</c:v>
                </c:pt>
                <c:pt idx="824">
                  <c:v>38766939.1252008</c:v>
                </c:pt>
                <c:pt idx="825">
                  <c:v>38766677.0434977</c:v>
                </c:pt>
                <c:pt idx="826">
                  <c:v>38766431.3269291</c:v>
                </c:pt>
                <c:pt idx="827">
                  <c:v>38766271.2915106</c:v>
                </c:pt>
                <c:pt idx="828">
                  <c:v>38766616.6003629</c:v>
                </c:pt>
                <c:pt idx="829">
                  <c:v>38766195.9896203</c:v>
                </c:pt>
                <c:pt idx="830">
                  <c:v>38765725.2468048</c:v>
                </c:pt>
                <c:pt idx="831">
                  <c:v>38765520.4325359</c:v>
                </c:pt>
                <c:pt idx="832">
                  <c:v>38765275.2191267</c:v>
                </c:pt>
                <c:pt idx="833">
                  <c:v>38765116.8922969</c:v>
                </c:pt>
                <c:pt idx="834">
                  <c:v>38764997.7072239</c:v>
                </c:pt>
                <c:pt idx="835">
                  <c:v>38765001.8925923</c:v>
                </c:pt>
                <c:pt idx="836">
                  <c:v>38764850.686564</c:v>
                </c:pt>
                <c:pt idx="837">
                  <c:v>38764810.0249489</c:v>
                </c:pt>
                <c:pt idx="838">
                  <c:v>38764879.5186958</c:v>
                </c:pt>
                <c:pt idx="839">
                  <c:v>38764749.2776217</c:v>
                </c:pt>
                <c:pt idx="840">
                  <c:v>38764783.1453504</c:v>
                </c:pt>
                <c:pt idx="841">
                  <c:v>38764636.9425642</c:v>
                </c:pt>
                <c:pt idx="842">
                  <c:v>38764470.7180489</c:v>
                </c:pt>
                <c:pt idx="843">
                  <c:v>38764554.674906</c:v>
                </c:pt>
                <c:pt idx="844">
                  <c:v>38764403.6082314</c:v>
                </c:pt>
                <c:pt idx="845">
                  <c:v>38764458.1185403</c:v>
                </c:pt>
                <c:pt idx="846">
                  <c:v>38764293.4951828</c:v>
                </c:pt>
                <c:pt idx="847">
                  <c:v>38764286.4592491</c:v>
                </c:pt>
                <c:pt idx="848">
                  <c:v>38764387.2811823</c:v>
                </c:pt>
                <c:pt idx="849">
                  <c:v>38764318.9320874</c:v>
                </c:pt>
                <c:pt idx="850">
                  <c:v>38764238.1271373</c:v>
                </c:pt>
                <c:pt idx="851">
                  <c:v>38764329.9330954</c:v>
                </c:pt>
                <c:pt idx="852">
                  <c:v>38763837.0782963</c:v>
                </c:pt>
                <c:pt idx="853">
                  <c:v>38763895.8178185</c:v>
                </c:pt>
                <c:pt idx="854">
                  <c:v>38763800.58026</c:v>
                </c:pt>
                <c:pt idx="855">
                  <c:v>38763511.8346687</c:v>
                </c:pt>
                <c:pt idx="856">
                  <c:v>38763374.096149</c:v>
                </c:pt>
                <c:pt idx="857">
                  <c:v>38763334.8788359</c:v>
                </c:pt>
                <c:pt idx="858">
                  <c:v>38763366.5268913</c:v>
                </c:pt>
                <c:pt idx="859">
                  <c:v>38763267.4624642</c:v>
                </c:pt>
                <c:pt idx="860">
                  <c:v>38763316.0511236</c:v>
                </c:pt>
                <c:pt idx="861">
                  <c:v>38763249.0628333</c:v>
                </c:pt>
                <c:pt idx="862">
                  <c:v>38763276.0268233</c:v>
                </c:pt>
                <c:pt idx="863">
                  <c:v>38763288.6010455</c:v>
                </c:pt>
                <c:pt idx="864">
                  <c:v>38763289.9924337</c:v>
                </c:pt>
                <c:pt idx="865">
                  <c:v>38763153.7184706</c:v>
                </c:pt>
                <c:pt idx="866">
                  <c:v>38763213.3883722</c:v>
                </c:pt>
                <c:pt idx="867">
                  <c:v>38763140.4660285</c:v>
                </c:pt>
                <c:pt idx="868">
                  <c:v>38763162.0021884</c:v>
                </c:pt>
                <c:pt idx="869">
                  <c:v>38762988.9319851</c:v>
                </c:pt>
                <c:pt idx="870">
                  <c:v>38762905.7374691</c:v>
                </c:pt>
                <c:pt idx="871">
                  <c:v>38762979.8865635</c:v>
                </c:pt>
                <c:pt idx="872">
                  <c:v>38762715.9679889</c:v>
                </c:pt>
                <c:pt idx="873">
                  <c:v>38762703.5426832</c:v>
                </c:pt>
                <c:pt idx="874">
                  <c:v>38762717.6441872</c:v>
                </c:pt>
                <c:pt idx="875">
                  <c:v>38762589.6452409</c:v>
                </c:pt>
                <c:pt idx="876">
                  <c:v>38762612.8174976</c:v>
                </c:pt>
                <c:pt idx="877">
                  <c:v>38762388.0992892</c:v>
                </c:pt>
                <c:pt idx="878">
                  <c:v>38762492.4092825</c:v>
                </c:pt>
                <c:pt idx="879">
                  <c:v>38762348.4984491</c:v>
                </c:pt>
                <c:pt idx="880">
                  <c:v>38762201.9470732</c:v>
                </c:pt>
                <c:pt idx="881">
                  <c:v>38762219.0569322</c:v>
                </c:pt>
                <c:pt idx="882">
                  <c:v>38762236.2335436</c:v>
                </c:pt>
                <c:pt idx="883">
                  <c:v>38762240.0094385</c:v>
                </c:pt>
                <c:pt idx="884">
                  <c:v>38762092.1215102</c:v>
                </c:pt>
                <c:pt idx="885">
                  <c:v>38762183.1928649</c:v>
                </c:pt>
                <c:pt idx="886">
                  <c:v>38762088.6724574</c:v>
                </c:pt>
                <c:pt idx="887">
                  <c:v>38762117.2963866</c:v>
                </c:pt>
                <c:pt idx="888">
                  <c:v>38762075.9351319</c:v>
                </c:pt>
                <c:pt idx="889">
                  <c:v>38762050.6698208</c:v>
                </c:pt>
                <c:pt idx="890">
                  <c:v>38761978.2017588</c:v>
                </c:pt>
                <c:pt idx="891">
                  <c:v>38761995.2697109</c:v>
                </c:pt>
                <c:pt idx="892">
                  <c:v>38761942.5329155</c:v>
                </c:pt>
                <c:pt idx="893">
                  <c:v>38761896.3802684</c:v>
                </c:pt>
                <c:pt idx="894">
                  <c:v>38761898.8518138</c:v>
                </c:pt>
                <c:pt idx="895">
                  <c:v>38761932.8053519</c:v>
                </c:pt>
                <c:pt idx="896">
                  <c:v>38761843.3276616</c:v>
                </c:pt>
                <c:pt idx="897">
                  <c:v>38761875.2445447</c:v>
                </c:pt>
                <c:pt idx="898">
                  <c:v>38761805.7140215</c:v>
                </c:pt>
                <c:pt idx="899">
                  <c:v>38761869.6635799</c:v>
                </c:pt>
                <c:pt idx="900">
                  <c:v>38761681.9526039</c:v>
                </c:pt>
                <c:pt idx="901">
                  <c:v>38761739.9012018</c:v>
                </c:pt>
                <c:pt idx="902">
                  <c:v>38761622.2031725</c:v>
                </c:pt>
                <c:pt idx="903">
                  <c:v>38761755.6604641</c:v>
                </c:pt>
                <c:pt idx="904">
                  <c:v>38761635.6550082</c:v>
                </c:pt>
                <c:pt idx="905">
                  <c:v>38761586.0414372</c:v>
                </c:pt>
                <c:pt idx="906">
                  <c:v>38761692.3529314</c:v>
                </c:pt>
                <c:pt idx="907">
                  <c:v>38761487.4830856</c:v>
                </c:pt>
                <c:pt idx="908">
                  <c:v>38761440.9370011</c:v>
                </c:pt>
                <c:pt idx="909">
                  <c:v>38761463.7930777</c:v>
                </c:pt>
                <c:pt idx="910">
                  <c:v>38761489.4208988</c:v>
                </c:pt>
                <c:pt idx="911">
                  <c:v>38761383.379301</c:v>
                </c:pt>
                <c:pt idx="912">
                  <c:v>38761395.5713708</c:v>
                </c:pt>
                <c:pt idx="913">
                  <c:v>38761309.9351649</c:v>
                </c:pt>
                <c:pt idx="914">
                  <c:v>38761335.7591977</c:v>
                </c:pt>
                <c:pt idx="915">
                  <c:v>38761339.4659352</c:v>
                </c:pt>
                <c:pt idx="916">
                  <c:v>38761280.5061505</c:v>
                </c:pt>
                <c:pt idx="917">
                  <c:v>38761257.7895629</c:v>
                </c:pt>
                <c:pt idx="918">
                  <c:v>38761352.9945761</c:v>
                </c:pt>
                <c:pt idx="919">
                  <c:v>38761260.3891865</c:v>
                </c:pt>
                <c:pt idx="920">
                  <c:v>38761266.3775302</c:v>
                </c:pt>
                <c:pt idx="921">
                  <c:v>38761291.2175071</c:v>
                </c:pt>
                <c:pt idx="922">
                  <c:v>38761241.0258281</c:v>
                </c:pt>
                <c:pt idx="923">
                  <c:v>38761181.7375675</c:v>
                </c:pt>
                <c:pt idx="924">
                  <c:v>38761146.3608501</c:v>
                </c:pt>
                <c:pt idx="925">
                  <c:v>38761166.868491</c:v>
                </c:pt>
                <c:pt idx="926">
                  <c:v>38761144.4104314</c:v>
                </c:pt>
                <c:pt idx="927">
                  <c:v>38761012.0452734</c:v>
                </c:pt>
                <c:pt idx="928">
                  <c:v>38761073.7730876</c:v>
                </c:pt>
                <c:pt idx="929">
                  <c:v>38761065.6478811</c:v>
                </c:pt>
                <c:pt idx="930">
                  <c:v>38761040.7376209</c:v>
                </c:pt>
                <c:pt idx="931">
                  <c:v>38761011.5393457</c:v>
                </c:pt>
                <c:pt idx="932">
                  <c:v>38761011.3452399</c:v>
                </c:pt>
                <c:pt idx="933">
                  <c:v>38761091.0661515</c:v>
                </c:pt>
                <c:pt idx="934">
                  <c:v>38761039.0229407</c:v>
                </c:pt>
                <c:pt idx="935">
                  <c:v>38761011.5797385</c:v>
                </c:pt>
                <c:pt idx="936">
                  <c:v>38761100.1797945</c:v>
                </c:pt>
                <c:pt idx="937">
                  <c:v>38761043.4196237</c:v>
                </c:pt>
                <c:pt idx="938">
                  <c:v>38760947.5645549</c:v>
                </c:pt>
                <c:pt idx="939">
                  <c:v>38760982.6235483</c:v>
                </c:pt>
                <c:pt idx="940">
                  <c:v>38760969.824445</c:v>
                </c:pt>
                <c:pt idx="941">
                  <c:v>38761006.1857723</c:v>
                </c:pt>
                <c:pt idx="942">
                  <c:v>38760959.5309176</c:v>
                </c:pt>
                <c:pt idx="943">
                  <c:v>38760980.4648824</c:v>
                </c:pt>
                <c:pt idx="944">
                  <c:v>38760884.6231314</c:v>
                </c:pt>
                <c:pt idx="945">
                  <c:v>38760943.7935508</c:v>
                </c:pt>
                <c:pt idx="946">
                  <c:v>38760864.0847386</c:v>
                </c:pt>
                <c:pt idx="947">
                  <c:v>38760863.1375695</c:v>
                </c:pt>
                <c:pt idx="948">
                  <c:v>38760949.0259747</c:v>
                </c:pt>
                <c:pt idx="949">
                  <c:v>38760949.7732431</c:v>
                </c:pt>
                <c:pt idx="950">
                  <c:v>38760864.5924274</c:v>
                </c:pt>
                <c:pt idx="951">
                  <c:v>38760875.5590031</c:v>
                </c:pt>
                <c:pt idx="952">
                  <c:v>38760911.8665546</c:v>
                </c:pt>
                <c:pt idx="953">
                  <c:v>38760906.8103675</c:v>
                </c:pt>
                <c:pt idx="954">
                  <c:v>38760717.2576718</c:v>
                </c:pt>
                <c:pt idx="955">
                  <c:v>38760725.2083104</c:v>
                </c:pt>
                <c:pt idx="956">
                  <c:v>38760716.1685022</c:v>
                </c:pt>
                <c:pt idx="957">
                  <c:v>38760707.9426442</c:v>
                </c:pt>
                <c:pt idx="958">
                  <c:v>38760727.2436735</c:v>
                </c:pt>
                <c:pt idx="959">
                  <c:v>38760681.6525614</c:v>
                </c:pt>
                <c:pt idx="960">
                  <c:v>38760703.5799121</c:v>
                </c:pt>
                <c:pt idx="961">
                  <c:v>38760699.4842924</c:v>
                </c:pt>
                <c:pt idx="962">
                  <c:v>38760758.1372893</c:v>
                </c:pt>
                <c:pt idx="963">
                  <c:v>38760714.5579833</c:v>
                </c:pt>
                <c:pt idx="964">
                  <c:v>38760742.0170567</c:v>
                </c:pt>
                <c:pt idx="965">
                  <c:v>38760670.2669793</c:v>
                </c:pt>
                <c:pt idx="966">
                  <c:v>38760741.0229922</c:v>
                </c:pt>
                <c:pt idx="967">
                  <c:v>38760681.1951414</c:v>
                </c:pt>
                <c:pt idx="968">
                  <c:v>38760703.8962224</c:v>
                </c:pt>
                <c:pt idx="969">
                  <c:v>38760674.7292079</c:v>
                </c:pt>
                <c:pt idx="970">
                  <c:v>38760704.3319444</c:v>
                </c:pt>
                <c:pt idx="971">
                  <c:v>38760631.6169496</c:v>
                </c:pt>
                <c:pt idx="972">
                  <c:v>38760616.7693438</c:v>
                </c:pt>
                <c:pt idx="973">
                  <c:v>38760615.2589375</c:v>
                </c:pt>
                <c:pt idx="974">
                  <c:v>38760679.6141553</c:v>
                </c:pt>
                <c:pt idx="975">
                  <c:v>38760635.1299811</c:v>
                </c:pt>
                <c:pt idx="976">
                  <c:v>38760650.888825</c:v>
                </c:pt>
                <c:pt idx="977">
                  <c:v>38760651.786191</c:v>
                </c:pt>
                <c:pt idx="978">
                  <c:v>38760632.117123</c:v>
                </c:pt>
                <c:pt idx="979">
                  <c:v>38760691.765861</c:v>
                </c:pt>
                <c:pt idx="980">
                  <c:v>38760687.7851933</c:v>
                </c:pt>
                <c:pt idx="981">
                  <c:v>38760582.4824725</c:v>
                </c:pt>
                <c:pt idx="982">
                  <c:v>38760588.0725602</c:v>
                </c:pt>
                <c:pt idx="983">
                  <c:v>38760543.8990162</c:v>
                </c:pt>
                <c:pt idx="984">
                  <c:v>38760554.7637938</c:v>
                </c:pt>
                <c:pt idx="985">
                  <c:v>38760483.8262183</c:v>
                </c:pt>
                <c:pt idx="986">
                  <c:v>38760481.0381863</c:v>
                </c:pt>
                <c:pt idx="987">
                  <c:v>38760556.8910035</c:v>
                </c:pt>
                <c:pt idx="988">
                  <c:v>38760523.4780494</c:v>
                </c:pt>
                <c:pt idx="989">
                  <c:v>38760517.2981716</c:v>
                </c:pt>
                <c:pt idx="990">
                  <c:v>38760532.8017067</c:v>
                </c:pt>
                <c:pt idx="991">
                  <c:v>38760514.0455605</c:v>
                </c:pt>
                <c:pt idx="992">
                  <c:v>38760548.3156332</c:v>
                </c:pt>
                <c:pt idx="993">
                  <c:v>38760487.9919041</c:v>
                </c:pt>
                <c:pt idx="994">
                  <c:v>38760547.339151</c:v>
                </c:pt>
                <c:pt idx="995">
                  <c:v>38760484.6258653</c:v>
                </c:pt>
                <c:pt idx="996">
                  <c:v>38760480.1432553</c:v>
                </c:pt>
                <c:pt idx="997">
                  <c:v>38760547.7122467</c:v>
                </c:pt>
                <c:pt idx="998">
                  <c:v>38760529.4428731</c:v>
                </c:pt>
                <c:pt idx="999">
                  <c:v>38760476.3985766</c:v>
                </c:pt>
                <c:pt idx="1000">
                  <c:v>38760533.1351513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7228049.69582834</c:v>
                </c:pt>
                <c:pt idx="2">
                  <c:v>7221935.88412977</c:v>
                </c:pt>
                <c:pt idx="3">
                  <c:v>7215813.57672929</c:v>
                </c:pt>
                <c:pt idx="4">
                  <c:v>7209683.96613429</c:v>
                </c:pt>
                <c:pt idx="5">
                  <c:v>7203548.07990303</c:v>
                </c:pt>
                <c:pt idx="6">
                  <c:v>7197406.81365625</c:v>
                </c:pt>
                <c:pt idx="7">
                  <c:v>7191260.95697887</c:v>
                </c:pt>
                <c:pt idx="8">
                  <c:v>7185111.21404308</c:v>
                </c:pt>
                <c:pt idx="9">
                  <c:v>7178958.22027879</c:v>
                </c:pt>
                <c:pt idx="10">
                  <c:v>7172802.55606709</c:v>
                </c:pt>
                <c:pt idx="11">
                  <c:v>7166644.75818782</c:v>
                </c:pt>
                <c:pt idx="12">
                  <c:v>7160485.32957913</c:v>
                </c:pt>
                <c:pt idx="13">
                  <c:v>7154324.74784506</c:v>
                </c:pt>
                <c:pt idx="14">
                  <c:v>7148163.47286068</c:v>
                </c:pt>
                <c:pt idx="15">
                  <c:v>7142001.95376549</c:v>
                </c:pt>
                <c:pt idx="16">
                  <c:v>7135840.63559652</c:v>
                </c:pt>
                <c:pt idx="17">
                  <c:v>7129679.96579089</c:v>
                </c:pt>
                <c:pt idx="18">
                  <c:v>7123520.40077936</c:v>
                </c:pt>
                <c:pt idx="19">
                  <c:v>7116039.42163871</c:v>
                </c:pt>
                <c:pt idx="20">
                  <c:v>7108540.63174734</c:v>
                </c:pt>
                <c:pt idx="21">
                  <c:v>7101016.80259462</c:v>
                </c:pt>
                <c:pt idx="22">
                  <c:v>7093459.92297843</c:v>
                </c:pt>
                <c:pt idx="23">
                  <c:v>7085860.89022699</c:v>
                </c:pt>
                <c:pt idx="24">
                  <c:v>7078209.11194797</c:v>
                </c:pt>
                <c:pt idx="25">
                  <c:v>4241324.85293492</c:v>
                </c:pt>
                <c:pt idx="26">
                  <c:v>3296865.09866405</c:v>
                </c:pt>
                <c:pt idx="27">
                  <c:v>3058421.66277483</c:v>
                </c:pt>
                <c:pt idx="28">
                  <c:v>2888794.25678499</c:v>
                </c:pt>
                <c:pt idx="29">
                  <c:v>2890333.16387779</c:v>
                </c:pt>
                <c:pt idx="30">
                  <c:v>2765103.16834685</c:v>
                </c:pt>
                <c:pt idx="31">
                  <c:v>2766341.24532228</c:v>
                </c:pt>
                <c:pt idx="32">
                  <c:v>2670690.21912976</c:v>
                </c:pt>
                <c:pt idx="33">
                  <c:v>2671726.60229634</c:v>
                </c:pt>
                <c:pt idx="34">
                  <c:v>2596360.51825723</c:v>
                </c:pt>
                <c:pt idx="35">
                  <c:v>2597248.05268006</c:v>
                </c:pt>
                <c:pt idx="36">
                  <c:v>2536266.55881894</c:v>
                </c:pt>
                <c:pt idx="37">
                  <c:v>2537043.34083344</c:v>
                </c:pt>
                <c:pt idx="38">
                  <c:v>2486359.46638424</c:v>
                </c:pt>
                <c:pt idx="39">
                  <c:v>2487043.33546519</c:v>
                </c:pt>
                <c:pt idx="40">
                  <c:v>2444365.37904388</c:v>
                </c:pt>
                <c:pt idx="41">
                  <c:v>2444974.8898001</c:v>
                </c:pt>
                <c:pt idx="42">
                  <c:v>2408464.89700671</c:v>
                </c:pt>
                <c:pt idx="43">
                  <c:v>2409015.59261268</c:v>
                </c:pt>
                <c:pt idx="44">
                  <c:v>2377355.45576171</c:v>
                </c:pt>
                <c:pt idx="45">
                  <c:v>2377851.41141421</c:v>
                </c:pt>
                <c:pt idx="46">
                  <c:v>2350107.34976936</c:v>
                </c:pt>
                <c:pt idx="47">
                  <c:v>2350559.34733191</c:v>
                </c:pt>
                <c:pt idx="48">
                  <c:v>2326027.26002866</c:v>
                </c:pt>
                <c:pt idx="49">
                  <c:v>2326439.74079386</c:v>
                </c:pt>
                <c:pt idx="50">
                  <c:v>2231394.18007402</c:v>
                </c:pt>
                <c:pt idx="51">
                  <c:v>2220682.85708244</c:v>
                </c:pt>
                <c:pt idx="52">
                  <c:v>2139183.99085604</c:v>
                </c:pt>
                <c:pt idx="53">
                  <c:v>2092375.36156957</c:v>
                </c:pt>
                <c:pt idx="54">
                  <c:v>2078035.2862161</c:v>
                </c:pt>
                <c:pt idx="55">
                  <c:v>2079466.90556396</c:v>
                </c:pt>
                <c:pt idx="56">
                  <c:v>2041180.96085298</c:v>
                </c:pt>
                <c:pt idx="57">
                  <c:v>2007156.39925214</c:v>
                </c:pt>
                <c:pt idx="58">
                  <c:v>1998756.86042949</c:v>
                </c:pt>
                <c:pt idx="59">
                  <c:v>2000132.50002967</c:v>
                </c:pt>
                <c:pt idx="60">
                  <c:v>1972931.08040017</c:v>
                </c:pt>
                <c:pt idx="61">
                  <c:v>1950433.40042211</c:v>
                </c:pt>
                <c:pt idx="62">
                  <c:v>1946796.08382437</c:v>
                </c:pt>
                <c:pt idx="63">
                  <c:v>1948109.33784846</c:v>
                </c:pt>
                <c:pt idx="64">
                  <c:v>1929635.18118701</c:v>
                </c:pt>
                <c:pt idx="65">
                  <c:v>1931010.39943624</c:v>
                </c:pt>
                <c:pt idx="66">
                  <c:v>1915973.02990178</c:v>
                </c:pt>
                <c:pt idx="67">
                  <c:v>1917342.62040045</c:v>
                </c:pt>
                <c:pt idx="68">
                  <c:v>1904951.71489755</c:v>
                </c:pt>
                <c:pt idx="69">
                  <c:v>1906310.7311082</c:v>
                </c:pt>
                <c:pt idx="70">
                  <c:v>1896014.83996939</c:v>
                </c:pt>
                <c:pt idx="71">
                  <c:v>1897366.05510012</c:v>
                </c:pt>
                <c:pt idx="72">
                  <c:v>1888695.89371085</c:v>
                </c:pt>
                <c:pt idx="73">
                  <c:v>1889942.30388226</c:v>
                </c:pt>
                <c:pt idx="74">
                  <c:v>1882728.19411373</c:v>
                </c:pt>
                <c:pt idx="75">
                  <c:v>1885033.98310287</c:v>
                </c:pt>
                <c:pt idx="76">
                  <c:v>1875604.76917893</c:v>
                </c:pt>
                <c:pt idx="77">
                  <c:v>1855390.68831268</c:v>
                </c:pt>
                <c:pt idx="78">
                  <c:v>1844041.86982402</c:v>
                </c:pt>
                <c:pt idx="79">
                  <c:v>1836167.27157175</c:v>
                </c:pt>
                <c:pt idx="80">
                  <c:v>1837865.85828521</c:v>
                </c:pt>
                <c:pt idx="81">
                  <c:v>1830921.7677308</c:v>
                </c:pt>
                <c:pt idx="82">
                  <c:v>1822962.71602124</c:v>
                </c:pt>
                <c:pt idx="83">
                  <c:v>1816870.86178364</c:v>
                </c:pt>
                <c:pt idx="84">
                  <c:v>1818554.31471727</c:v>
                </c:pt>
                <c:pt idx="85">
                  <c:v>1814657.23738919</c:v>
                </c:pt>
                <c:pt idx="86">
                  <c:v>1810197.19759734</c:v>
                </c:pt>
                <c:pt idx="87">
                  <c:v>1805889.69387203</c:v>
                </c:pt>
                <c:pt idx="88">
                  <c:v>1804383.72780457</c:v>
                </c:pt>
                <c:pt idx="89">
                  <c:v>1805005.97368265</c:v>
                </c:pt>
                <c:pt idx="90">
                  <c:v>1807452.04669904</c:v>
                </c:pt>
                <c:pt idx="91">
                  <c:v>1808977.08861745</c:v>
                </c:pt>
                <c:pt idx="92">
                  <c:v>1806061.94466469</c:v>
                </c:pt>
                <c:pt idx="93">
                  <c:v>1805592.99918991</c:v>
                </c:pt>
                <c:pt idx="94">
                  <c:v>1805979.67981147</c:v>
                </c:pt>
                <c:pt idx="95">
                  <c:v>1807579.50476526</c:v>
                </c:pt>
                <c:pt idx="96">
                  <c:v>1807108.65198949</c:v>
                </c:pt>
                <c:pt idx="97">
                  <c:v>1808103.87845342</c:v>
                </c:pt>
                <c:pt idx="98">
                  <c:v>1799103.92879211</c:v>
                </c:pt>
                <c:pt idx="99">
                  <c:v>1800037.77685447</c:v>
                </c:pt>
                <c:pt idx="100">
                  <c:v>1801203.74349621</c:v>
                </c:pt>
                <c:pt idx="101">
                  <c:v>1794430.14427159</c:v>
                </c:pt>
                <c:pt idx="102">
                  <c:v>1796563.7193039</c:v>
                </c:pt>
                <c:pt idx="103">
                  <c:v>1797303.39492206</c:v>
                </c:pt>
                <c:pt idx="104">
                  <c:v>1800150.40284062</c:v>
                </c:pt>
                <c:pt idx="105">
                  <c:v>1801566.33190184</c:v>
                </c:pt>
                <c:pt idx="106">
                  <c:v>1801604.06174668</c:v>
                </c:pt>
                <c:pt idx="107">
                  <c:v>1802804.4321486</c:v>
                </c:pt>
                <c:pt idx="108">
                  <c:v>1805720.56624551</c:v>
                </c:pt>
                <c:pt idx="109">
                  <c:v>1807103.75641641</c:v>
                </c:pt>
                <c:pt idx="110">
                  <c:v>1807558.26928334</c:v>
                </c:pt>
                <c:pt idx="111">
                  <c:v>1809174.11001102</c:v>
                </c:pt>
                <c:pt idx="112">
                  <c:v>1810848.47211205</c:v>
                </c:pt>
                <c:pt idx="113">
                  <c:v>1812309.91577204</c:v>
                </c:pt>
                <c:pt idx="114">
                  <c:v>1813368.97642159</c:v>
                </c:pt>
                <c:pt idx="115">
                  <c:v>1814612.20167459</c:v>
                </c:pt>
                <c:pt idx="116">
                  <c:v>1812544.1138861</c:v>
                </c:pt>
                <c:pt idx="117">
                  <c:v>1815005.10590084</c:v>
                </c:pt>
                <c:pt idx="118">
                  <c:v>1815978.47462079</c:v>
                </c:pt>
                <c:pt idx="119">
                  <c:v>1816121.3864181</c:v>
                </c:pt>
                <c:pt idx="120">
                  <c:v>1817428.28317153</c:v>
                </c:pt>
                <c:pt idx="121">
                  <c:v>1817227.19072356</c:v>
                </c:pt>
                <c:pt idx="122">
                  <c:v>1819573.64699342</c:v>
                </c:pt>
                <c:pt idx="123">
                  <c:v>1821957.18895802</c:v>
                </c:pt>
                <c:pt idx="124">
                  <c:v>1825093.03891758</c:v>
                </c:pt>
                <c:pt idx="125">
                  <c:v>1827857.30252618</c:v>
                </c:pt>
                <c:pt idx="126">
                  <c:v>1834999.24151844</c:v>
                </c:pt>
                <c:pt idx="127">
                  <c:v>1837252.15861257</c:v>
                </c:pt>
                <c:pt idx="128">
                  <c:v>1840318.74980245</c:v>
                </c:pt>
                <c:pt idx="129">
                  <c:v>1839845.10481354</c:v>
                </c:pt>
                <c:pt idx="130">
                  <c:v>1841059.80100179</c:v>
                </c:pt>
                <c:pt idx="131">
                  <c:v>1844801.00552672</c:v>
                </c:pt>
                <c:pt idx="132">
                  <c:v>1849006.65674557</c:v>
                </c:pt>
                <c:pt idx="133">
                  <c:v>1849375.3768939</c:v>
                </c:pt>
                <c:pt idx="134">
                  <c:v>1854429.52673316</c:v>
                </c:pt>
                <c:pt idx="135">
                  <c:v>1858358.09004784</c:v>
                </c:pt>
                <c:pt idx="136">
                  <c:v>1864106.09787883</c:v>
                </c:pt>
                <c:pt idx="137">
                  <c:v>1866324.77657012</c:v>
                </c:pt>
                <c:pt idx="138">
                  <c:v>1864913.14471151</c:v>
                </c:pt>
                <c:pt idx="139">
                  <c:v>1863869.19155894</c:v>
                </c:pt>
                <c:pt idx="140">
                  <c:v>1867656.53413724</c:v>
                </c:pt>
                <c:pt idx="141">
                  <c:v>1874834.46882749</c:v>
                </c:pt>
                <c:pt idx="142">
                  <c:v>1879763.00261337</c:v>
                </c:pt>
                <c:pt idx="143">
                  <c:v>1885392.56348956</c:v>
                </c:pt>
                <c:pt idx="144">
                  <c:v>1889286.97647342</c:v>
                </c:pt>
                <c:pt idx="145">
                  <c:v>1889701.52892616</c:v>
                </c:pt>
                <c:pt idx="146">
                  <c:v>1890770.45405374</c:v>
                </c:pt>
                <c:pt idx="147">
                  <c:v>1894554.45138312</c:v>
                </c:pt>
                <c:pt idx="148">
                  <c:v>1891485.90694687</c:v>
                </c:pt>
                <c:pt idx="149">
                  <c:v>1891713.40814789</c:v>
                </c:pt>
                <c:pt idx="150">
                  <c:v>1895475.8817363</c:v>
                </c:pt>
                <c:pt idx="151">
                  <c:v>1898293.50180684</c:v>
                </c:pt>
                <c:pt idx="152">
                  <c:v>1906905.07757577</c:v>
                </c:pt>
                <c:pt idx="153">
                  <c:v>1913383.97418651</c:v>
                </c:pt>
                <c:pt idx="154">
                  <c:v>1918110.4741758</c:v>
                </c:pt>
                <c:pt idx="155">
                  <c:v>1919209.37592487</c:v>
                </c:pt>
                <c:pt idx="156">
                  <c:v>1924315.50393565</c:v>
                </c:pt>
                <c:pt idx="157">
                  <c:v>1931309.8946155</c:v>
                </c:pt>
                <c:pt idx="158">
                  <c:v>1936591.72277311</c:v>
                </c:pt>
                <c:pt idx="159">
                  <c:v>1938609.28861483</c:v>
                </c:pt>
                <c:pt idx="160">
                  <c:v>1945008.37031368</c:v>
                </c:pt>
                <c:pt idx="161">
                  <c:v>1952867.23284506</c:v>
                </c:pt>
                <c:pt idx="162">
                  <c:v>1954161.86628704</c:v>
                </c:pt>
                <c:pt idx="163">
                  <c:v>1953218.36735156</c:v>
                </c:pt>
                <c:pt idx="164">
                  <c:v>1959894.40802854</c:v>
                </c:pt>
                <c:pt idx="165">
                  <c:v>1963696.61724136</c:v>
                </c:pt>
                <c:pt idx="166">
                  <c:v>1963001.5109013</c:v>
                </c:pt>
                <c:pt idx="167">
                  <c:v>1970430.57594143</c:v>
                </c:pt>
                <c:pt idx="168">
                  <c:v>1976129.35277361</c:v>
                </c:pt>
                <c:pt idx="169">
                  <c:v>1979397.01811786</c:v>
                </c:pt>
                <c:pt idx="170">
                  <c:v>1982892.57989322</c:v>
                </c:pt>
                <c:pt idx="171">
                  <c:v>1981874.56735165</c:v>
                </c:pt>
                <c:pt idx="172">
                  <c:v>1987025.72403909</c:v>
                </c:pt>
                <c:pt idx="173">
                  <c:v>1994194.91084058</c:v>
                </c:pt>
                <c:pt idx="174">
                  <c:v>1994377.82971848</c:v>
                </c:pt>
                <c:pt idx="175">
                  <c:v>2001424.23863978</c:v>
                </c:pt>
                <c:pt idx="176">
                  <c:v>2011836.90770396</c:v>
                </c:pt>
                <c:pt idx="177">
                  <c:v>2018965.70933971</c:v>
                </c:pt>
                <c:pt idx="178">
                  <c:v>2025740.85880535</c:v>
                </c:pt>
                <c:pt idx="179">
                  <c:v>2027352.89214329</c:v>
                </c:pt>
                <c:pt idx="180">
                  <c:v>2028392.14400556</c:v>
                </c:pt>
                <c:pt idx="181">
                  <c:v>2033833.31960907</c:v>
                </c:pt>
                <c:pt idx="182">
                  <c:v>2041324.72891517</c:v>
                </c:pt>
                <c:pt idx="183">
                  <c:v>2043749.83818864</c:v>
                </c:pt>
                <c:pt idx="184">
                  <c:v>2050079.11516457</c:v>
                </c:pt>
                <c:pt idx="185">
                  <c:v>2056590.88984347</c:v>
                </c:pt>
                <c:pt idx="186">
                  <c:v>2065542.80368331</c:v>
                </c:pt>
                <c:pt idx="187">
                  <c:v>2071948.61138761</c:v>
                </c:pt>
                <c:pt idx="188">
                  <c:v>2076979.99511906</c:v>
                </c:pt>
                <c:pt idx="189">
                  <c:v>2077823.38063811</c:v>
                </c:pt>
                <c:pt idx="190">
                  <c:v>2081589.86350122</c:v>
                </c:pt>
                <c:pt idx="191">
                  <c:v>2083706.97441464</c:v>
                </c:pt>
                <c:pt idx="192">
                  <c:v>2084024.12096311</c:v>
                </c:pt>
                <c:pt idx="193">
                  <c:v>2094645.20101431</c:v>
                </c:pt>
                <c:pt idx="194">
                  <c:v>2099514.19621752</c:v>
                </c:pt>
                <c:pt idx="195">
                  <c:v>2105358.11549258</c:v>
                </c:pt>
                <c:pt idx="196">
                  <c:v>2106989.76451657</c:v>
                </c:pt>
                <c:pt idx="197">
                  <c:v>2107824.48817727</c:v>
                </c:pt>
                <c:pt idx="198">
                  <c:v>2113881.98930248</c:v>
                </c:pt>
                <c:pt idx="199">
                  <c:v>2112309.31084409</c:v>
                </c:pt>
                <c:pt idx="200">
                  <c:v>2112134.12758901</c:v>
                </c:pt>
                <c:pt idx="201">
                  <c:v>2118447.51321455</c:v>
                </c:pt>
                <c:pt idx="202">
                  <c:v>2123786.94782055</c:v>
                </c:pt>
                <c:pt idx="203">
                  <c:v>2134458.17002751</c:v>
                </c:pt>
                <c:pt idx="204">
                  <c:v>2139330.90616501</c:v>
                </c:pt>
                <c:pt idx="205">
                  <c:v>2145117.6182357</c:v>
                </c:pt>
                <c:pt idx="206">
                  <c:v>2147759.59882382</c:v>
                </c:pt>
                <c:pt idx="207">
                  <c:v>2155020.68613681</c:v>
                </c:pt>
                <c:pt idx="208">
                  <c:v>2164047.91868287</c:v>
                </c:pt>
                <c:pt idx="209">
                  <c:v>2170435.6734219</c:v>
                </c:pt>
                <c:pt idx="210">
                  <c:v>2174074.93372037</c:v>
                </c:pt>
                <c:pt idx="211">
                  <c:v>2181929.5631522</c:v>
                </c:pt>
                <c:pt idx="212">
                  <c:v>2191917.28900167</c:v>
                </c:pt>
                <c:pt idx="213">
                  <c:v>2199248.89432628</c:v>
                </c:pt>
                <c:pt idx="214">
                  <c:v>2202031.84745311</c:v>
                </c:pt>
                <c:pt idx="215">
                  <c:v>2204220.70073184</c:v>
                </c:pt>
                <c:pt idx="216">
                  <c:v>2204259.19618569</c:v>
                </c:pt>
                <c:pt idx="217">
                  <c:v>2212974.73134841</c:v>
                </c:pt>
                <c:pt idx="218">
                  <c:v>2221251.05176955</c:v>
                </c:pt>
                <c:pt idx="219">
                  <c:v>2228144.22154156</c:v>
                </c:pt>
                <c:pt idx="220">
                  <c:v>2231253.03308316</c:v>
                </c:pt>
                <c:pt idx="221">
                  <c:v>2236296.46568723</c:v>
                </c:pt>
                <c:pt idx="222">
                  <c:v>2240656.04685438</c:v>
                </c:pt>
                <c:pt idx="223">
                  <c:v>2239739.71241101</c:v>
                </c:pt>
                <c:pt idx="224">
                  <c:v>2246572.35088473</c:v>
                </c:pt>
                <c:pt idx="225">
                  <c:v>2254239.5336092</c:v>
                </c:pt>
                <c:pt idx="226">
                  <c:v>2254290.27203216</c:v>
                </c:pt>
                <c:pt idx="227">
                  <c:v>2262659.08585302</c:v>
                </c:pt>
                <c:pt idx="228">
                  <c:v>2274114.75422915</c:v>
                </c:pt>
                <c:pt idx="229">
                  <c:v>2283023.03254921</c:v>
                </c:pt>
                <c:pt idx="230">
                  <c:v>2289766.56089133</c:v>
                </c:pt>
                <c:pt idx="231">
                  <c:v>2292521.71124909</c:v>
                </c:pt>
                <c:pt idx="232">
                  <c:v>2298365.52358857</c:v>
                </c:pt>
                <c:pt idx="233">
                  <c:v>2304626.24150598</c:v>
                </c:pt>
                <c:pt idx="234">
                  <c:v>2312008.48586034</c:v>
                </c:pt>
                <c:pt idx="235">
                  <c:v>2318732.66253486</c:v>
                </c:pt>
                <c:pt idx="236">
                  <c:v>2325843.31874436</c:v>
                </c:pt>
                <c:pt idx="237">
                  <c:v>2335592.99377307</c:v>
                </c:pt>
                <c:pt idx="238">
                  <c:v>2344473.11406987</c:v>
                </c:pt>
                <c:pt idx="239">
                  <c:v>2350670.21247456</c:v>
                </c:pt>
                <c:pt idx="240">
                  <c:v>2355085.4987551</c:v>
                </c:pt>
                <c:pt idx="241">
                  <c:v>2354965.97084472</c:v>
                </c:pt>
                <c:pt idx="242">
                  <c:v>2360647.15713757</c:v>
                </c:pt>
                <c:pt idx="243">
                  <c:v>2371444.87604668</c:v>
                </c:pt>
                <c:pt idx="244">
                  <c:v>2381129.55842956</c:v>
                </c:pt>
                <c:pt idx="245">
                  <c:v>2387525.33781507</c:v>
                </c:pt>
                <c:pt idx="246">
                  <c:v>2395330.88943499</c:v>
                </c:pt>
                <c:pt idx="247">
                  <c:v>2398232.24283166</c:v>
                </c:pt>
                <c:pt idx="248">
                  <c:v>2399052.85642119</c:v>
                </c:pt>
                <c:pt idx="249">
                  <c:v>2406886.70973391</c:v>
                </c:pt>
                <c:pt idx="250">
                  <c:v>2406519.8092549</c:v>
                </c:pt>
                <c:pt idx="251">
                  <c:v>2406388.92534733</c:v>
                </c:pt>
                <c:pt idx="252">
                  <c:v>2414366.56217768</c:v>
                </c:pt>
                <c:pt idx="253">
                  <c:v>2421324.05267726</c:v>
                </c:pt>
                <c:pt idx="254">
                  <c:v>2431858.09849188</c:v>
                </c:pt>
                <c:pt idx="255">
                  <c:v>2437842.2579467</c:v>
                </c:pt>
                <c:pt idx="256">
                  <c:v>2444490.74017682</c:v>
                </c:pt>
                <c:pt idx="257">
                  <c:v>2448052.94766654</c:v>
                </c:pt>
                <c:pt idx="258">
                  <c:v>2456093.93644161</c:v>
                </c:pt>
                <c:pt idx="259">
                  <c:v>2466444.19595632</c:v>
                </c:pt>
                <c:pt idx="260">
                  <c:v>2470414.22336981</c:v>
                </c:pt>
                <c:pt idx="261">
                  <c:v>2478481.6268663</c:v>
                </c:pt>
                <c:pt idx="262">
                  <c:v>2489229.27337969</c:v>
                </c:pt>
                <c:pt idx="263">
                  <c:v>2497434.75645192</c:v>
                </c:pt>
                <c:pt idx="264">
                  <c:v>2500902.53733219</c:v>
                </c:pt>
                <c:pt idx="265">
                  <c:v>2503440.23458724</c:v>
                </c:pt>
                <c:pt idx="266">
                  <c:v>2503487.0324032</c:v>
                </c:pt>
                <c:pt idx="267">
                  <c:v>2512871.18761544</c:v>
                </c:pt>
                <c:pt idx="268">
                  <c:v>2522090.15857235</c:v>
                </c:pt>
                <c:pt idx="269">
                  <c:v>2530214.41333104</c:v>
                </c:pt>
                <c:pt idx="270">
                  <c:v>2534685.57738682</c:v>
                </c:pt>
                <c:pt idx="271">
                  <c:v>2541068.5612588</c:v>
                </c:pt>
                <c:pt idx="272">
                  <c:v>2546233.87666814</c:v>
                </c:pt>
                <c:pt idx="273">
                  <c:v>2549129.11605486</c:v>
                </c:pt>
                <c:pt idx="274">
                  <c:v>2556353.56786065</c:v>
                </c:pt>
                <c:pt idx="275">
                  <c:v>2564599.06401851</c:v>
                </c:pt>
                <c:pt idx="276">
                  <c:v>2570720.01079792</c:v>
                </c:pt>
                <c:pt idx="277">
                  <c:v>2578961.72313762</c:v>
                </c:pt>
                <c:pt idx="278">
                  <c:v>2590858.94241512</c:v>
                </c:pt>
                <c:pt idx="279">
                  <c:v>2600346.16480049</c:v>
                </c:pt>
                <c:pt idx="280">
                  <c:v>2607513.17893844</c:v>
                </c:pt>
                <c:pt idx="281">
                  <c:v>2610628.84801602</c:v>
                </c:pt>
                <c:pt idx="282">
                  <c:v>2616645.07102619</c:v>
                </c:pt>
                <c:pt idx="283">
                  <c:v>2622984.98660413</c:v>
                </c:pt>
                <c:pt idx="284">
                  <c:v>2630220.03039306</c:v>
                </c:pt>
                <c:pt idx="285">
                  <c:v>2636684.86160287</c:v>
                </c:pt>
                <c:pt idx="286">
                  <c:v>2643361.89255884</c:v>
                </c:pt>
                <c:pt idx="287">
                  <c:v>2652866.71020944</c:v>
                </c:pt>
                <c:pt idx="288">
                  <c:v>2661919.45738967</c:v>
                </c:pt>
                <c:pt idx="289">
                  <c:v>2668277.59926567</c:v>
                </c:pt>
                <c:pt idx="290">
                  <c:v>2672797.70363118</c:v>
                </c:pt>
                <c:pt idx="291">
                  <c:v>2672641.41074758</c:v>
                </c:pt>
                <c:pt idx="292">
                  <c:v>2678345.69234224</c:v>
                </c:pt>
                <c:pt idx="293">
                  <c:v>2689299.57787447</c:v>
                </c:pt>
                <c:pt idx="294">
                  <c:v>2699898.94569451</c:v>
                </c:pt>
                <c:pt idx="295">
                  <c:v>2707251.14071974</c:v>
                </c:pt>
                <c:pt idx="296">
                  <c:v>2716145.13675809</c:v>
                </c:pt>
                <c:pt idx="297">
                  <c:v>2719874.32292019</c:v>
                </c:pt>
                <c:pt idx="298">
                  <c:v>2727131.09303819</c:v>
                </c:pt>
                <c:pt idx="299">
                  <c:v>2735221.11200908</c:v>
                </c:pt>
                <c:pt idx="300">
                  <c:v>2735522.78699995</c:v>
                </c:pt>
                <c:pt idx="301">
                  <c:v>2741050.55848403</c:v>
                </c:pt>
                <c:pt idx="302">
                  <c:v>2748973.59822928</c:v>
                </c:pt>
                <c:pt idx="303">
                  <c:v>2756566.84254966</c:v>
                </c:pt>
                <c:pt idx="304">
                  <c:v>2767420.78658331</c:v>
                </c:pt>
                <c:pt idx="305">
                  <c:v>2773901.04196496</c:v>
                </c:pt>
                <c:pt idx="306">
                  <c:v>2780796.38459283</c:v>
                </c:pt>
                <c:pt idx="307">
                  <c:v>2784458.30230565</c:v>
                </c:pt>
                <c:pt idx="308">
                  <c:v>2792479.97047134</c:v>
                </c:pt>
                <c:pt idx="309">
                  <c:v>2802824.95433431</c:v>
                </c:pt>
                <c:pt idx="310">
                  <c:v>2806619.4725051</c:v>
                </c:pt>
                <c:pt idx="311">
                  <c:v>2814452.25073923</c:v>
                </c:pt>
                <c:pt idx="312">
                  <c:v>2825337.00124787</c:v>
                </c:pt>
                <c:pt idx="313">
                  <c:v>2833735.61389509</c:v>
                </c:pt>
                <c:pt idx="314">
                  <c:v>2837293.81999052</c:v>
                </c:pt>
                <c:pt idx="315">
                  <c:v>2839795.19715028</c:v>
                </c:pt>
                <c:pt idx="316">
                  <c:v>2839897.77353646</c:v>
                </c:pt>
                <c:pt idx="317">
                  <c:v>2849381.79063015</c:v>
                </c:pt>
                <c:pt idx="318">
                  <c:v>2859032.20715262</c:v>
                </c:pt>
                <c:pt idx="319">
                  <c:v>2867830.07947968</c:v>
                </c:pt>
                <c:pt idx="320">
                  <c:v>2873195.33084471</c:v>
                </c:pt>
                <c:pt idx="321">
                  <c:v>2880434.40109625</c:v>
                </c:pt>
                <c:pt idx="322">
                  <c:v>2886267.56660155</c:v>
                </c:pt>
                <c:pt idx="323">
                  <c:v>2889771.60695062</c:v>
                </c:pt>
                <c:pt idx="324">
                  <c:v>2897580.79571596</c:v>
                </c:pt>
                <c:pt idx="325">
                  <c:v>2906343.35707417</c:v>
                </c:pt>
                <c:pt idx="326">
                  <c:v>2912918.8665135</c:v>
                </c:pt>
                <c:pt idx="327">
                  <c:v>2921538.44767632</c:v>
                </c:pt>
                <c:pt idx="328">
                  <c:v>2933651.33105543</c:v>
                </c:pt>
                <c:pt idx="329">
                  <c:v>2943499.54814985</c:v>
                </c:pt>
                <c:pt idx="330">
                  <c:v>2951047.66954599</c:v>
                </c:pt>
                <c:pt idx="331">
                  <c:v>2958598.55656965</c:v>
                </c:pt>
                <c:pt idx="332">
                  <c:v>2961938.03109586</c:v>
                </c:pt>
                <c:pt idx="333">
                  <c:v>2968122.93557509</c:v>
                </c:pt>
                <c:pt idx="334">
                  <c:v>2974463.52995533</c:v>
                </c:pt>
                <c:pt idx="335">
                  <c:v>2981495.19478894</c:v>
                </c:pt>
                <c:pt idx="336">
                  <c:v>2987797.4715361</c:v>
                </c:pt>
                <c:pt idx="337">
                  <c:v>2994061.1282608</c:v>
                </c:pt>
                <c:pt idx="338">
                  <c:v>3003108.88120871</c:v>
                </c:pt>
                <c:pt idx="339">
                  <c:v>3011897.81297754</c:v>
                </c:pt>
                <c:pt idx="340">
                  <c:v>3018104.79325463</c:v>
                </c:pt>
                <c:pt idx="341">
                  <c:v>3022475.69997064</c:v>
                </c:pt>
                <c:pt idx="342">
                  <c:v>3022278.94977737</c:v>
                </c:pt>
                <c:pt idx="343">
                  <c:v>3027458.67809252</c:v>
                </c:pt>
                <c:pt idx="344">
                  <c:v>3038109.97780861</c:v>
                </c:pt>
                <c:pt idx="345">
                  <c:v>3048895.25150781</c:v>
                </c:pt>
                <c:pt idx="346">
                  <c:v>3056721.3143717</c:v>
                </c:pt>
                <c:pt idx="347">
                  <c:v>3066108.61814125</c:v>
                </c:pt>
                <c:pt idx="348">
                  <c:v>3070254.21576428</c:v>
                </c:pt>
                <c:pt idx="349">
                  <c:v>3078002.6032245</c:v>
                </c:pt>
                <c:pt idx="350">
                  <c:v>3086520.66526139</c:v>
                </c:pt>
                <c:pt idx="351">
                  <c:v>3086972.02146175</c:v>
                </c:pt>
                <c:pt idx="352">
                  <c:v>3092758.27644825</c:v>
                </c:pt>
                <c:pt idx="353">
                  <c:v>3101708.68318099</c:v>
                </c:pt>
                <c:pt idx="354">
                  <c:v>3112616.2298413</c:v>
                </c:pt>
                <c:pt idx="355">
                  <c:v>3119486.29667581</c:v>
                </c:pt>
                <c:pt idx="356">
                  <c:v>3122511.40867844</c:v>
                </c:pt>
                <c:pt idx="357">
                  <c:v>3129534.94128091</c:v>
                </c:pt>
                <c:pt idx="358">
                  <c:v>3136868.15638822</c:v>
                </c:pt>
                <c:pt idx="359">
                  <c:v>3140784.58433457</c:v>
                </c:pt>
                <c:pt idx="360">
                  <c:v>3148985.11858569</c:v>
                </c:pt>
                <c:pt idx="361">
                  <c:v>3159387.74731285</c:v>
                </c:pt>
                <c:pt idx="362">
                  <c:v>3163125.253533</c:v>
                </c:pt>
                <c:pt idx="363">
                  <c:v>3170843.32276201</c:v>
                </c:pt>
                <c:pt idx="364">
                  <c:v>3181622.42561719</c:v>
                </c:pt>
                <c:pt idx="365">
                  <c:v>3189854.29563472</c:v>
                </c:pt>
                <c:pt idx="366">
                  <c:v>3193168.72715368</c:v>
                </c:pt>
                <c:pt idx="367">
                  <c:v>3195414.74634691</c:v>
                </c:pt>
                <c:pt idx="368">
                  <c:v>3195570.19644746</c:v>
                </c:pt>
                <c:pt idx="369">
                  <c:v>3204785.12785496</c:v>
                </c:pt>
                <c:pt idx="370">
                  <c:v>3214175.11039009</c:v>
                </c:pt>
                <c:pt idx="371">
                  <c:v>3222789.60330547</c:v>
                </c:pt>
                <c:pt idx="372">
                  <c:v>3228125.59988665</c:v>
                </c:pt>
                <c:pt idx="373">
                  <c:v>3235217.43737059</c:v>
                </c:pt>
                <c:pt idx="374">
                  <c:v>3241041.81151101</c:v>
                </c:pt>
                <c:pt idx="375">
                  <c:v>3244281.94004095</c:v>
                </c:pt>
                <c:pt idx="376">
                  <c:v>3251749.61663362</c:v>
                </c:pt>
                <c:pt idx="377">
                  <c:v>3260537.77955566</c:v>
                </c:pt>
                <c:pt idx="378">
                  <c:v>3271220.67479176</c:v>
                </c:pt>
                <c:pt idx="379">
                  <c:v>3281284.12651096</c:v>
                </c:pt>
                <c:pt idx="380">
                  <c:v>3291414.70709893</c:v>
                </c:pt>
                <c:pt idx="381">
                  <c:v>3299726.64933335</c:v>
                </c:pt>
                <c:pt idx="382">
                  <c:v>3308004.94611519</c:v>
                </c:pt>
                <c:pt idx="383">
                  <c:v>3311976.28751632</c:v>
                </c:pt>
                <c:pt idx="384">
                  <c:v>3318767.51643714</c:v>
                </c:pt>
                <c:pt idx="385">
                  <c:v>3325597.41962143</c:v>
                </c:pt>
                <c:pt idx="386">
                  <c:v>3332925.64737593</c:v>
                </c:pt>
                <c:pt idx="387">
                  <c:v>3339582.16201861</c:v>
                </c:pt>
                <c:pt idx="388">
                  <c:v>3346000.8272236</c:v>
                </c:pt>
                <c:pt idx="389">
                  <c:v>3354909.89545923</c:v>
                </c:pt>
                <c:pt idx="390">
                  <c:v>3363642.82896276</c:v>
                </c:pt>
                <c:pt idx="391">
                  <c:v>3369898.59072444</c:v>
                </c:pt>
                <c:pt idx="392">
                  <c:v>3374269.64804837</c:v>
                </c:pt>
                <c:pt idx="393">
                  <c:v>3374022.22278833</c:v>
                </c:pt>
                <c:pt idx="394">
                  <c:v>3378812.42662192</c:v>
                </c:pt>
                <c:pt idx="395">
                  <c:v>3389050.24768136</c:v>
                </c:pt>
                <c:pt idx="396">
                  <c:v>3399567.20220144</c:v>
                </c:pt>
                <c:pt idx="397">
                  <c:v>3407219.37655745</c:v>
                </c:pt>
                <c:pt idx="398">
                  <c:v>3416340.18867007</c:v>
                </c:pt>
                <c:pt idx="399">
                  <c:v>3420112.04122924</c:v>
                </c:pt>
                <c:pt idx="400">
                  <c:v>3427639.3492435</c:v>
                </c:pt>
                <c:pt idx="401">
                  <c:v>3435663.23962764</c:v>
                </c:pt>
                <c:pt idx="402">
                  <c:v>3435304.20778233</c:v>
                </c:pt>
                <c:pt idx="403">
                  <c:v>3443310.94477233</c:v>
                </c:pt>
                <c:pt idx="404">
                  <c:v>3453935.60918144</c:v>
                </c:pt>
                <c:pt idx="405">
                  <c:v>3461127.02425872</c:v>
                </c:pt>
                <c:pt idx="406">
                  <c:v>3464579.59726897</c:v>
                </c:pt>
                <c:pt idx="407">
                  <c:v>3471924.72194461</c:v>
                </c:pt>
                <c:pt idx="408">
                  <c:v>3479702.52672331</c:v>
                </c:pt>
                <c:pt idx="409">
                  <c:v>3483917.74554987</c:v>
                </c:pt>
                <c:pt idx="410">
                  <c:v>3492315.08200142</c:v>
                </c:pt>
                <c:pt idx="411">
                  <c:v>3502766.78652819</c:v>
                </c:pt>
                <c:pt idx="412">
                  <c:v>3506708.96999578</c:v>
                </c:pt>
                <c:pt idx="413">
                  <c:v>3514566.78177988</c:v>
                </c:pt>
                <c:pt idx="414">
                  <c:v>3525197.87671532</c:v>
                </c:pt>
                <c:pt idx="415">
                  <c:v>3533400.07038954</c:v>
                </c:pt>
                <c:pt idx="416">
                  <c:v>3536673.34965809</c:v>
                </c:pt>
                <c:pt idx="417">
                  <c:v>3538835.3749014</c:v>
                </c:pt>
                <c:pt idx="418">
                  <c:v>3539049.74013861</c:v>
                </c:pt>
                <c:pt idx="419">
                  <c:v>3548143.77737456</c:v>
                </c:pt>
                <c:pt idx="420">
                  <c:v>3557084.13248316</c:v>
                </c:pt>
                <c:pt idx="421">
                  <c:v>3565142.76513311</c:v>
                </c:pt>
                <c:pt idx="422">
                  <c:v>3569984.72607156</c:v>
                </c:pt>
                <c:pt idx="423">
                  <c:v>3576363.22124332</c:v>
                </c:pt>
                <c:pt idx="424">
                  <c:v>3581765.87706551</c:v>
                </c:pt>
                <c:pt idx="425">
                  <c:v>3584170.84362935</c:v>
                </c:pt>
                <c:pt idx="426">
                  <c:v>3590670.18414472</c:v>
                </c:pt>
                <c:pt idx="427">
                  <c:v>3599169.14086566</c:v>
                </c:pt>
                <c:pt idx="428">
                  <c:v>3609101.9916261</c:v>
                </c:pt>
                <c:pt idx="429">
                  <c:v>3618562.3654075</c:v>
                </c:pt>
                <c:pt idx="430">
                  <c:v>3628622.51583303</c:v>
                </c:pt>
                <c:pt idx="431">
                  <c:v>3637192.04785849</c:v>
                </c:pt>
                <c:pt idx="432">
                  <c:v>3645577.90660175</c:v>
                </c:pt>
                <c:pt idx="433">
                  <c:v>3649587.45880771</c:v>
                </c:pt>
                <c:pt idx="434">
                  <c:v>3656540.10336167</c:v>
                </c:pt>
                <c:pt idx="435">
                  <c:v>3663290.2734945</c:v>
                </c:pt>
                <c:pt idx="436">
                  <c:v>3670380.16943562</c:v>
                </c:pt>
                <c:pt idx="437">
                  <c:v>3677113.86658846</c:v>
                </c:pt>
                <c:pt idx="438">
                  <c:v>3683324.93702803</c:v>
                </c:pt>
                <c:pt idx="439">
                  <c:v>3691789.4221606</c:v>
                </c:pt>
                <c:pt idx="440">
                  <c:v>3700277.39508086</c:v>
                </c:pt>
                <c:pt idx="441">
                  <c:v>3706558.8581397</c:v>
                </c:pt>
                <c:pt idx="442">
                  <c:v>3710933.17320256</c:v>
                </c:pt>
                <c:pt idx="443">
                  <c:v>3710624.42106577</c:v>
                </c:pt>
                <c:pt idx="444">
                  <c:v>3714956.00839276</c:v>
                </c:pt>
                <c:pt idx="445">
                  <c:v>3724637.91895085</c:v>
                </c:pt>
                <c:pt idx="446">
                  <c:v>3734736.83747002</c:v>
                </c:pt>
                <c:pt idx="447">
                  <c:v>3742180.52847747</c:v>
                </c:pt>
                <c:pt idx="448">
                  <c:v>3750957.29265042</c:v>
                </c:pt>
                <c:pt idx="449">
                  <c:v>3754311.67763175</c:v>
                </c:pt>
                <c:pt idx="450">
                  <c:v>3761639.04145212</c:v>
                </c:pt>
                <c:pt idx="451">
                  <c:v>3769107.59093228</c:v>
                </c:pt>
                <c:pt idx="452">
                  <c:v>3767849.06035871</c:v>
                </c:pt>
                <c:pt idx="453">
                  <c:v>3774882.40594546</c:v>
                </c:pt>
                <c:pt idx="454">
                  <c:v>3784887.48536436</c:v>
                </c:pt>
                <c:pt idx="455">
                  <c:v>3791652.22274246</c:v>
                </c:pt>
                <c:pt idx="456">
                  <c:v>3794776.56843825</c:v>
                </c:pt>
                <c:pt idx="457">
                  <c:v>3801689.30525657</c:v>
                </c:pt>
                <c:pt idx="458">
                  <c:v>3809337.11602634</c:v>
                </c:pt>
                <c:pt idx="459">
                  <c:v>3813156.68747086</c:v>
                </c:pt>
                <c:pt idx="460">
                  <c:v>3821087.81779516</c:v>
                </c:pt>
                <c:pt idx="461">
                  <c:v>3831062.50828942</c:v>
                </c:pt>
                <c:pt idx="462">
                  <c:v>3834616.77685343</c:v>
                </c:pt>
                <c:pt idx="463">
                  <c:v>3842058.96660188</c:v>
                </c:pt>
                <c:pt idx="464">
                  <c:v>3852150.11112055</c:v>
                </c:pt>
                <c:pt idx="465">
                  <c:v>3859944.86501305</c:v>
                </c:pt>
                <c:pt idx="466">
                  <c:v>3862904.9765712</c:v>
                </c:pt>
                <c:pt idx="467">
                  <c:v>3864798.6792352</c:v>
                </c:pt>
                <c:pt idx="468">
                  <c:v>3865080.42726616</c:v>
                </c:pt>
                <c:pt idx="469">
                  <c:v>3873865.68904787</c:v>
                </c:pt>
                <c:pt idx="470">
                  <c:v>3882132.1767939</c:v>
                </c:pt>
                <c:pt idx="471">
                  <c:v>3889487.45962216</c:v>
                </c:pt>
                <c:pt idx="472">
                  <c:v>3893810.76774869</c:v>
                </c:pt>
                <c:pt idx="473">
                  <c:v>3899451.86326574</c:v>
                </c:pt>
                <c:pt idx="474">
                  <c:v>3904520.52641714</c:v>
                </c:pt>
                <c:pt idx="475">
                  <c:v>3906152.63061216</c:v>
                </c:pt>
                <c:pt idx="476">
                  <c:v>3911741.8082588</c:v>
                </c:pt>
                <c:pt idx="477">
                  <c:v>3920150.65156929</c:v>
                </c:pt>
                <c:pt idx="478">
                  <c:v>3929248.12846135</c:v>
                </c:pt>
                <c:pt idx="479">
                  <c:v>3937770.83646093</c:v>
                </c:pt>
                <c:pt idx="480">
                  <c:v>3947353.47062691</c:v>
                </c:pt>
                <c:pt idx="481">
                  <c:v>3955855.99216142</c:v>
                </c:pt>
                <c:pt idx="482">
                  <c:v>3963877.55478561</c:v>
                </c:pt>
                <c:pt idx="483">
                  <c:v>3967431.33078592</c:v>
                </c:pt>
                <c:pt idx="484">
                  <c:v>3974173.13583182</c:v>
                </c:pt>
                <c:pt idx="485">
                  <c:v>3980313.96794314</c:v>
                </c:pt>
                <c:pt idx="486">
                  <c:v>3986565.54684431</c:v>
                </c:pt>
                <c:pt idx="487">
                  <c:v>3993001.84206289</c:v>
                </c:pt>
                <c:pt idx="488">
                  <c:v>3998492.92001513</c:v>
                </c:pt>
                <c:pt idx="489">
                  <c:v>4005979.49873551</c:v>
                </c:pt>
                <c:pt idx="490">
                  <c:v>4013758.78907482</c:v>
                </c:pt>
                <c:pt idx="491">
                  <c:v>4019808.96602978</c:v>
                </c:pt>
                <c:pt idx="492">
                  <c:v>4024015.52299327</c:v>
                </c:pt>
                <c:pt idx="493">
                  <c:v>4023626.94637032</c:v>
                </c:pt>
                <c:pt idx="494">
                  <c:v>4027101.69070511</c:v>
                </c:pt>
                <c:pt idx="495">
                  <c:v>4035848.24837491</c:v>
                </c:pt>
                <c:pt idx="496">
                  <c:v>4045215.74208628</c:v>
                </c:pt>
                <c:pt idx="497">
                  <c:v>4052318.39934701</c:v>
                </c:pt>
                <c:pt idx="498">
                  <c:v>4060598.06432843</c:v>
                </c:pt>
                <c:pt idx="499">
                  <c:v>4063469.79249412</c:v>
                </c:pt>
                <c:pt idx="500">
                  <c:v>4070598.62606271</c:v>
                </c:pt>
                <c:pt idx="501">
                  <c:v>4077436.00787862</c:v>
                </c:pt>
                <c:pt idx="502">
                  <c:v>4075196.76444612</c:v>
                </c:pt>
                <c:pt idx="503">
                  <c:v>4074138.43409678</c:v>
                </c:pt>
                <c:pt idx="504">
                  <c:v>4082909.34971856</c:v>
                </c:pt>
                <c:pt idx="505">
                  <c:v>4088966.94461632</c:v>
                </c:pt>
                <c:pt idx="506">
                  <c:v>4091565.4520048</c:v>
                </c:pt>
                <c:pt idx="507">
                  <c:v>4097782.07578277</c:v>
                </c:pt>
                <c:pt idx="508">
                  <c:v>4105147.24785649</c:v>
                </c:pt>
                <c:pt idx="509">
                  <c:v>4108423.6106677</c:v>
                </c:pt>
                <c:pt idx="510">
                  <c:v>4115675.95814819</c:v>
                </c:pt>
                <c:pt idx="511">
                  <c:v>4124882.43808282</c:v>
                </c:pt>
                <c:pt idx="512">
                  <c:v>4131672.8130676</c:v>
                </c:pt>
                <c:pt idx="513">
                  <c:v>4134712.54185767</c:v>
                </c:pt>
                <c:pt idx="514">
                  <c:v>4143896.05677447</c:v>
                </c:pt>
                <c:pt idx="515">
                  <c:v>4150985.97395656</c:v>
                </c:pt>
                <c:pt idx="516">
                  <c:v>4153453.29561417</c:v>
                </c:pt>
                <c:pt idx="517">
                  <c:v>4154960.86209454</c:v>
                </c:pt>
                <c:pt idx="518">
                  <c:v>4155328.72345227</c:v>
                </c:pt>
                <c:pt idx="519">
                  <c:v>4163609.28306868</c:v>
                </c:pt>
                <c:pt idx="520">
                  <c:v>4170860.84152506</c:v>
                </c:pt>
                <c:pt idx="521">
                  <c:v>4177121.17990959</c:v>
                </c:pt>
                <c:pt idx="522">
                  <c:v>4180591.26596851</c:v>
                </c:pt>
                <c:pt idx="523">
                  <c:v>4185101.6281852</c:v>
                </c:pt>
                <c:pt idx="524">
                  <c:v>4189625.33424284</c:v>
                </c:pt>
                <c:pt idx="525">
                  <c:v>4190185.68789237</c:v>
                </c:pt>
                <c:pt idx="526">
                  <c:v>4194515.2891183</c:v>
                </c:pt>
                <c:pt idx="527">
                  <c:v>4202760.19826705</c:v>
                </c:pt>
                <c:pt idx="528">
                  <c:v>4201597.34525506</c:v>
                </c:pt>
                <c:pt idx="529">
                  <c:v>4209724.11631056</c:v>
                </c:pt>
                <c:pt idx="530">
                  <c:v>4218485.32339578</c:v>
                </c:pt>
                <c:pt idx="531">
                  <c:v>4226783.55683297</c:v>
                </c:pt>
                <c:pt idx="532">
                  <c:v>4234296.19364753</c:v>
                </c:pt>
                <c:pt idx="533">
                  <c:v>4237397.49902231</c:v>
                </c:pt>
                <c:pt idx="534">
                  <c:v>4243935.58158438</c:v>
                </c:pt>
                <c:pt idx="535">
                  <c:v>4249462.10119378</c:v>
                </c:pt>
                <c:pt idx="536">
                  <c:v>4254841.2657286</c:v>
                </c:pt>
                <c:pt idx="537">
                  <c:v>4259333.97364408</c:v>
                </c:pt>
                <c:pt idx="538">
                  <c:v>4265560.80285581</c:v>
                </c:pt>
                <c:pt idx="539">
                  <c:v>4271994.44810184</c:v>
                </c:pt>
                <c:pt idx="540">
                  <c:v>4278886.78813638</c:v>
                </c:pt>
                <c:pt idx="541">
                  <c:v>4284638.79530437</c:v>
                </c:pt>
                <c:pt idx="542">
                  <c:v>4288651.02585833</c:v>
                </c:pt>
                <c:pt idx="543">
                  <c:v>4288159.6279757</c:v>
                </c:pt>
                <c:pt idx="544">
                  <c:v>4290709.65420162</c:v>
                </c:pt>
                <c:pt idx="545">
                  <c:v>4298264.30466467</c:v>
                </c:pt>
                <c:pt idx="546">
                  <c:v>4306558.23889642</c:v>
                </c:pt>
                <c:pt idx="547">
                  <c:v>4312982.61444024</c:v>
                </c:pt>
                <c:pt idx="548">
                  <c:v>4320380.33974317</c:v>
                </c:pt>
                <c:pt idx="549">
                  <c:v>4322452.72515798</c:v>
                </c:pt>
                <c:pt idx="550">
                  <c:v>4329122.11471182</c:v>
                </c:pt>
                <c:pt idx="551">
                  <c:v>4334952.18884817</c:v>
                </c:pt>
                <c:pt idx="552">
                  <c:v>4331451.82031476</c:v>
                </c:pt>
                <c:pt idx="553">
                  <c:v>4330287.71217082</c:v>
                </c:pt>
                <c:pt idx="554">
                  <c:v>4337690.36763431</c:v>
                </c:pt>
                <c:pt idx="555">
                  <c:v>4342487.63335563</c:v>
                </c:pt>
                <c:pt idx="556">
                  <c:v>4343982.6226549</c:v>
                </c:pt>
                <c:pt idx="557">
                  <c:v>4348920.13467115</c:v>
                </c:pt>
                <c:pt idx="558">
                  <c:v>4355532.14715515</c:v>
                </c:pt>
                <c:pt idx="559">
                  <c:v>4357772.43243996</c:v>
                </c:pt>
                <c:pt idx="560">
                  <c:v>4363852.90973807</c:v>
                </c:pt>
                <c:pt idx="561">
                  <c:v>4371860.26317037</c:v>
                </c:pt>
                <c:pt idx="562">
                  <c:v>4377851.87219469</c:v>
                </c:pt>
                <c:pt idx="563">
                  <c:v>4380056.8806102</c:v>
                </c:pt>
                <c:pt idx="564">
                  <c:v>4388015.45027856</c:v>
                </c:pt>
                <c:pt idx="565">
                  <c:v>4394058.29909193</c:v>
                </c:pt>
                <c:pt idx="566">
                  <c:v>4395780.39614894</c:v>
                </c:pt>
                <c:pt idx="567">
                  <c:v>4397574.4637866</c:v>
                </c:pt>
                <c:pt idx="568">
                  <c:v>4398582.32831403</c:v>
                </c:pt>
                <c:pt idx="569">
                  <c:v>4399043.60599918</c:v>
                </c:pt>
                <c:pt idx="570">
                  <c:v>4406671.98856496</c:v>
                </c:pt>
                <c:pt idx="571">
                  <c:v>4411571.77094105</c:v>
                </c:pt>
                <c:pt idx="572">
                  <c:v>4414017.33054729</c:v>
                </c:pt>
                <c:pt idx="573">
                  <c:v>4417203.43352496</c:v>
                </c:pt>
                <c:pt idx="574">
                  <c:v>4421103.02790032</c:v>
                </c:pt>
                <c:pt idx="575">
                  <c:v>4420529.86824666</c:v>
                </c:pt>
                <c:pt idx="576">
                  <c:v>4423502.44014163</c:v>
                </c:pt>
                <c:pt idx="577">
                  <c:v>4431581.44118633</c:v>
                </c:pt>
                <c:pt idx="578">
                  <c:v>4430409.14827789</c:v>
                </c:pt>
                <c:pt idx="579">
                  <c:v>4436834.45238212</c:v>
                </c:pt>
                <c:pt idx="580">
                  <c:v>4444373.15381603</c:v>
                </c:pt>
                <c:pt idx="581">
                  <c:v>4452063.93505156</c:v>
                </c:pt>
                <c:pt idx="582">
                  <c:v>4458593.64696561</c:v>
                </c:pt>
                <c:pt idx="583">
                  <c:v>4460761.46245131</c:v>
                </c:pt>
                <c:pt idx="584">
                  <c:v>4466692.76923996</c:v>
                </c:pt>
                <c:pt idx="585">
                  <c:v>4471112.25383933</c:v>
                </c:pt>
                <c:pt idx="586">
                  <c:v>4475070.86560547</c:v>
                </c:pt>
                <c:pt idx="587">
                  <c:v>4478463.52597331</c:v>
                </c:pt>
                <c:pt idx="588">
                  <c:v>4483951.37762402</c:v>
                </c:pt>
                <c:pt idx="589">
                  <c:v>4488761.10198238</c:v>
                </c:pt>
                <c:pt idx="590">
                  <c:v>4494294.66960072</c:v>
                </c:pt>
                <c:pt idx="591">
                  <c:v>4500590.70619214</c:v>
                </c:pt>
                <c:pt idx="592">
                  <c:v>4505836.74710322</c:v>
                </c:pt>
                <c:pt idx="593">
                  <c:v>4509524.90762858</c:v>
                </c:pt>
                <c:pt idx="594">
                  <c:v>4508954.0830224</c:v>
                </c:pt>
                <c:pt idx="595">
                  <c:v>4513613.22083602</c:v>
                </c:pt>
                <c:pt idx="596">
                  <c:v>4520637.97241872</c:v>
                </c:pt>
                <c:pt idx="597">
                  <c:v>4526339.85279582</c:v>
                </c:pt>
                <c:pt idx="598">
                  <c:v>4532847.98932595</c:v>
                </c:pt>
                <c:pt idx="599">
                  <c:v>4534233.78868722</c:v>
                </c:pt>
                <c:pt idx="600">
                  <c:v>4540529.84703782</c:v>
                </c:pt>
                <c:pt idx="601">
                  <c:v>4545519.31651685</c:v>
                </c:pt>
                <c:pt idx="602">
                  <c:v>4541005.85036931</c:v>
                </c:pt>
                <c:pt idx="603">
                  <c:v>4539814.68874789</c:v>
                </c:pt>
                <c:pt idx="604">
                  <c:v>4545821.31155601</c:v>
                </c:pt>
                <c:pt idx="605">
                  <c:v>4549309.37764451</c:v>
                </c:pt>
                <c:pt idx="606">
                  <c:v>4549657.46090473</c:v>
                </c:pt>
                <c:pt idx="607">
                  <c:v>4553209.97267181</c:v>
                </c:pt>
                <c:pt idx="608">
                  <c:v>4558929.18041298</c:v>
                </c:pt>
                <c:pt idx="609">
                  <c:v>4560037.97590014</c:v>
                </c:pt>
                <c:pt idx="610">
                  <c:v>4564825.35065499</c:v>
                </c:pt>
                <c:pt idx="611">
                  <c:v>4571508.51240044</c:v>
                </c:pt>
                <c:pt idx="612">
                  <c:v>4576464.9895763</c:v>
                </c:pt>
                <c:pt idx="613">
                  <c:v>4577602.05818246</c:v>
                </c:pt>
                <c:pt idx="614">
                  <c:v>4584214.17051899</c:v>
                </c:pt>
                <c:pt idx="615">
                  <c:v>4589071.17422647</c:v>
                </c:pt>
                <c:pt idx="616">
                  <c:v>4589772.17161602</c:v>
                </c:pt>
                <c:pt idx="617">
                  <c:v>4590668.14604316</c:v>
                </c:pt>
                <c:pt idx="618">
                  <c:v>4591034.12926511</c:v>
                </c:pt>
                <c:pt idx="619">
                  <c:v>4591569.30759289</c:v>
                </c:pt>
                <c:pt idx="620">
                  <c:v>4597737.59147993</c:v>
                </c:pt>
                <c:pt idx="621">
                  <c:v>4601134.78541139</c:v>
                </c:pt>
                <c:pt idx="622">
                  <c:v>4602451.67075102</c:v>
                </c:pt>
                <c:pt idx="623">
                  <c:v>4604205.76867957</c:v>
                </c:pt>
                <c:pt idx="624">
                  <c:v>4607404.52722297</c:v>
                </c:pt>
                <c:pt idx="625">
                  <c:v>4605713.84624744</c:v>
                </c:pt>
                <c:pt idx="626">
                  <c:v>4607302.68418295</c:v>
                </c:pt>
                <c:pt idx="627">
                  <c:v>4615130.77498545</c:v>
                </c:pt>
                <c:pt idx="628">
                  <c:v>4613922.61056164</c:v>
                </c:pt>
                <c:pt idx="629">
                  <c:v>4618536.48675487</c:v>
                </c:pt>
                <c:pt idx="630">
                  <c:v>4624659.74453933</c:v>
                </c:pt>
                <c:pt idx="631">
                  <c:v>4631539.84124991</c:v>
                </c:pt>
                <c:pt idx="632">
                  <c:v>4636955.48658403</c:v>
                </c:pt>
                <c:pt idx="633">
                  <c:v>4638136.59000196</c:v>
                </c:pt>
                <c:pt idx="634">
                  <c:v>4643360.26008543</c:v>
                </c:pt>
                <c:pt idx="635">
                  <c:v>4646637.71417995</c:v>
                </c:pt>
                <c:pt idx="636">
                  <c:v>4649148.06375707</c:v>
                </c:pt>
                <c:pt idx="637">
                  <c:v>4651382.24024285</c:v>
                </c:pt>
                <c:pt idx="638">
                  <c:v>4656064.56463968</c:v>
                </c:pt>
                <c:pt idx="639">
                  <c:v>4659229.0007145</c:v>
                </c:pt>
                <c:pt idx="640">
                  <c:v>4663320.18932019</c:v>
                </c:pt>
                <c:pt idx="641">
                  <c:v>4668842.39683131</c:v>
                </c:pt>
                <c:pt idx="642">
                  <c:v>4673361.70086925</c:v>
                </c:pt>
                <c:pt idx="643">
                  <c:v>4676579.19084659</c:v>
                </c:pt>
                <c:pt idx="644">
                  <c:v>4675926.33171671</c:v>
                </c:pt>
                <c:pt idx="645">
                  <c:v>4679075.12256474</c:v>
                </c:pt>
                <c:pt idx="646">
                  <c:v>4684723.14238273</c:v>
                </c:pt>
                <c:pt idx="647">
                  <c:v>4689602.67021568</c:v>
                </c:pt>
                <c:pt idx="648">
                  <c:v>4695155.94857769</c:v>
                </c:pt>
                <c:pt idx="649">
                  <c:v>4695896.18018965</c:v>
                </c:pt>
                <c:pt idx="650">
                  <c:v>4701760.76548888</c:v>
                </c:pt>
                <c:pt idx="651">
                  <c:v>4705959.55804635</c:v>
                </c:pt>
                <c:pt idx="652">
                  <c:v>4700676.71546808</c:v>
                </c:pt>
                <c:pt idx="653">
                  <c:v>4699452.02545484</c:v>
                </c:pt>
                <c:pt idx="654">
                  <c:v>4704192.60751608</c:v>
                </c:pt>
                <c:pt idx="655">
                  <c:v>4706488.07140868</c:v>
                </c:pt>
                <c:pt idx="656">
                  <c:v>4705801.33357267</c:v>
                </c:pt>
                <c:pt idx="657">
                  <c:v>4708063.46727526</c:v>
                </c:pt>
                <c:pt idx="658">
                  <c:v>4712891.17444747</c:v>
                </c:pt>
                <c:pt idx="659">
                  <c:v>4712980.499749</c:v>
                </c:pt>
                <c:pt idx="660">
                  <c:v>4716577.1985035</c:v>
                </c:pt>
                <c:pt idx="661">
                  <c:v>4722056.98419014</c:v>
                </c:pt>
                <c:pt idx="662">
                  <c:v>4726079.15429812</c:v>
                </c:pt>
                <c:pt idx="663">
                  <c:v>4726294.86836302</c:v>
                </c:pt>
                <c:pt idx="664">
                  <c:v>4731739.18542377</c:v>
                </c:pt>
                <c:pt idx="665">
                  <c:v>4735568.39975904</c:v>
                </c:pt>
                <c:pt idx="666">
                  <c:v>4735411.55574614</c:v>
                </c:pt>
                <c:pt idx="667">
                  <c:v>4735522.63492583</c:v>
                </c:pt>
                <c:pt idx="668">
                  <c:v>4735331.78333333</c:v>
                </c:pt>
                <c:pt idx="669">
                  <c:v>4735946.77071708</c:v>
                </c:pt>
                <c:pt idx="670">
                  <c:v>4740968.13011185</c:v>
                </c:pt>
                <c:pt idx="671">
                  <c:v>4743234.08044961</c:v>
                </c:pt>
                <c:pt idx="672">
                  <c:v>4743678.58139292</c:v>
                </c:pt>
                <c:pt idx="673">
                  <c:v>4744319.84341176</c:v>
                </c:pt>
                <c:pt idx="674">
                  <c:v>4746954.06353744</c:v>
                </c:pt>
                <c:pt idx="675">
                  <c:v>4744441.45770302</c:v>
                </c:pt>
                <c:pt idx="676">
                  <c:v>4744978.16708396</c:v>
                </c:pt>
                <c:pt idx="677">
                  <c:v>4752555.3871498</c:v>
                </c:pt>
                <c:pt idx="678">
                  <c:v>4751319.08034403</c:v>
                </c:pt>
                <c:pt idx="679">
                  <c:v>4754627.32732554</c:v>
                </c:pt>
                <c:pt idx="680">
                  <c:v>4759739.58424662</c:v>
                </c:pt>
                <c:pt idx="681">
                  <c:v>4766034.40212133</c:v>
                </c:pt>
                <c:pt idx="682">
                  <c:v>4770753.23174413</c:v>
                </c:pt>
                <c:pt idx="683">
                  <c:v>4771319.30252202</c:v>
                </c:pt>
                <c:pt idx="684">
                  <c:v>4776098.30454161</c:v>
                </c:pt>
                <c:pt idx="685">
                  <c:v>4778689.46256507</c:v>
                </c:pt>
                <c:pt idx="686">
                  <c:v>4780302.58232826</c:v>
                </c:pt>
                <c:pt idx="687">
                  <c:v>4781781.42327462</c:v>
                </c:pt>
                <c:pt idx="688">
                  <c:v>4785943.54956111</c:v>
                </c:pt>
                <c:pt idx="689">
                  <c:v>4788056.97423549</c:v>
                </c:pt>
                <c:pt idx="690">
                  <c:v>4791206.78929267</c:v>
                </c:pt>
                <c:pt idx="691">
                  <c:v>4796186.50537051</c:v>
                </c:pt>
                <c:pt idx="692">
                  <c:v>4800227.13143216</c:v>
                </c:pt>
                <c:pt idx="693">
                  <c:v>4803129.12740151</c:v>
                </c:pt>
                <c:pt idx="694">
                  <c:v>4802371.76902889</c:v>
                </c:pt>
                <c:pt idx="695">
                  <c:v>4804663.450829</c:v>
                </c:pt>
                <c:pt idx="696">
                  <c:v>4809521.16596557</c:v>
                </c:pt>
                <c:pt idx="697">
                  <c:v>4813911.45689966</c:v>
                </c:pt>
                <c:pt idx="698">
                  <c:v>4818954.64131537</c:v>
                </c:pt>
                <c:pt idx="699">
                  <c:v>4819329.15748377</c:v>
                </c:pt>
                <c:pt idx="700">
                  <c:v>4824941.49323227</c:v>
                </c:pt>
                <c:pt idx="701">
                  <c:v>4828734.78732781</c:v>
                </c:pt>
                <c:pt idx="702">
                  <c:v>4823069.39410778</c:v>
                </c:pt>
                <c:pt idx="703">
                  <c:v>4821825.54687184</c:v>
                </c:pt>
                <c:pt idx="704">
                  <c:v>4826082.24500681</c:v>
                </c:pt>
                <c:pt idx="705">
                  <c:v>4827868.63287455</c:v>
                </c:pt>
                <c:pt idx="706">
                  <c:v>4826667.32230373</c:v>
                </c:pt>
                <c:pt idx="707">
                  <c:v>4828261.92250414</c:v>
                </c:pt>
                <c:pt idx="708">
                  <c:v>4832638.37819043</c:v>
                </c:pt>
                <c:pt idx="709">
                  <c:v>4832178.60096345</c:v>
                </c:pt>
                <c:pt idx="710">
                  <c:v>4835153.5268111</c:v>
                </c:pt>
                <c:pt idx="711">
                  <c:v>4840111.69397697</c:v>
                </c:pt>
                <c:pt idx="712">
                  <c:v>4843712.93063519</c:v>
                </c:pt>
                <c:pt idx="713">
                  <c:v>4843456.95312114</c:v>
                </c:pt>
                <c:pt idx="714">
                  <c:v>4848511.76919194</c:v>
                </c:pt>
                <c:pt idx="715">
                  <c:v>4852013.2387537</c:v>
                </c:pt>
                <c:pt idx="716">
                  <c:v>4851517.29927474</c:v>
                </c:pt>
                <c:pt idx="717">
                  <c:v>4851277.48807734</c:v>
                </c:pt>
                <c:pt idx="718">
                  <c:v>4850831.96658018</c:v>
                </c:pt>
                <c:pt idx="719">
                  <c:v>4851542.21256224</c:v>
                </c:pt>
                <c:pt idx="720">
                  <c:v>4856095.83795833</c:v>
                </c:pt>
                <c:pt idx="721">
                  <c:v>4857918.61511699</c:v>
                </c:pt>
                <c:pt idx="722">
                  <c:v>4857952.08065832</c:v>
                </c:pt>
                <c:pt idx="723">
                  <c:v>4858019.23987425</c:v>
                </c:pt>
                <c:pt idx="724">
                  <c:v>4860355.8510727</c:v>
                </c:pt>
                <c:pt idx="725">
                  <c:v>4859081.95424946</c:v>
                </c:pt>
                <c:pt idx="726">
                  <c:v>4858829.08995818</c:v>
                </c:pt>
                <c:pt idx="727">
                  <c:v>4866223.8898517</c:v>
                </c:pt>
                <c:pt idx="728">
                  <c:v>4864976.65256587</c:v>
                </c:pt>
                <c:pt idx="729">
                  <c:v>4867623.18744934</c:v>
                </c:pt>
                <c:pt idx="730">
                  <c:v>4872305.66839344</c:v>
                </c:pt>
                <c:pt idx="731">
                  <c:v>4878403.90213855</c:v>
                </c:pt>
                <c:pt idx="732">
                  <c:v>4882979.60274652</c:v>
                </c:pt>
                <c:pt idx="733">
                  <c:v>4883368.32562957</c:v>
                </c:pt>
                <c:pt idx="734">
                  <c:v>4888044.03283304</c:v>
                </c:pt>
                <c:pt idx="735">
                  <c:v>4890442.48568802</c:v>
                </c:pt>
                <c:pt idx="736">
                  <c:v>4891734.01618995</c:v>
                </c:pt>
                <c:pt idx="737">
                  <c:v>4892889.16537872</c:v>
                </c:pt>
                <c:pt idx="738">
                  <c:v>4896841.86721443</c:v>
                </c:pt>
                <c:pt idx="739">
                  <c:v>4898491.32078665</c:v>
                </c:pt>
                <c:pt idx="740">
                  <c:v>4901226.52331353</c:v>
                </c:pt>
                <c:pt idx="741">
                  <c:v>4905963.95542638</c:v>
                </c:pt>
                <c:pt idx="742">
                  <c:v>4909786.13330988</c:v>
                </c:pt>
                <c:pt idx="743">
                  <c:v>4912531.65329279</c:v>
                </c:pt>
                <c:pt idx="744">
                  <c:v>4911572.89588683</c:v>
                </c:pt>
                <c:pt idx="745">
                  <c:v>4913719.33800437</c:v>
                </c:pt>
                <c:pt idx="746">
                  <c:v>4918362.18926895</c:v>
                </c:pt>
                <c:pt idx="747">
                  <c:v>4922582.63040696</c:v>
                </c:pt>
                <c:pt idx="748">
                  <c:v>4927514.73756388</c:v>
                </c:pt>
                <c:pt idx="749">
                  <c:v>4927712.61887092</c:v>
                </c:pt>
                <c:pt idx="750">
                  <c:v>4928995.60058718</c:v>
                </c:pt>
                <c:pt idx="751">
                  <c:v>4933418.10120085</c:v>
                </c:pt>
                <c:pt idx="752">
                  <c:v>4927560.93426838</c:v>
                </c:pt>
                <c:pt idx="753">
                  <c:v>4926312.78447224</c:v>
                </c:pt>
                <c:pt idx="754">
                  <c:v>4931816.21945842</c:v>
                </c:pt>
                <c:pt idx="755">
                  <c:v>4933437.62841306</c:v>
                </c:pt>
                <c:pt idx="756">
                  <c:v>4931913.40072894</c:v>
                </c:pt>
                <c:pt idx="757">
                  <c:v>4933093.10334804</c:v>
                </c:pt>
                <c:pt idx="758">
                  <c:v>4937222.19341325</c:v>
                </c:pt>
                <c:pt idx="759">
                  <c:v>4936372.3527374</c:v>
                </c:pt>
                <c:pt idx="760">
                  <c:v>4938922.96415166</c:v>
                </c:pt>
                <c:pt idx="761">
                  <c:v>4943664.00868457</c:v>
                </c:pt>
                <c:pt idx="762">
                  <c:v>4947025.14508731</c:v>
                </c:pt>
                <c:pt idx="763">
                  <c:v>4946416.23108437</c:v>
                </c:pt>
                <c:pt idx="764">
                  <c:v>4951463.24777602</c:v>
                </c:pt>
                <c:pt idx="765">
                  <c:v>4954954.92902263</c:v>
                </c:pt>
                <c:pt idx="766">
                  <c:v>4954273.72896238</c:v>
                </c:pt>
                <c:pt idx="767">
                  <c:v>4953799.63785623</c:v>
                </c:pt>
                <c:pt idx="768">
                  <c:v>4953189.60155571</c:v>
                </c:pt>
                <c:pt idx="769">
                  <c:v>4952316.24462725</c:v>
                </c:pt>
                <c:pt idx="770">
                  <c:v>4957400.09939112</c:v>
                </c:pt>
                <c:pt idx="771">
                  <c:v>4958988.13598687</c:v>
                </c:pt>
                <c:pt idx="772">
                  <c:v>4958716.18739754</c:v>
                </c:pt>
                <c:pt idx="773">
                  <c:v>4958304.12495599</c:v>
                </c:pt>
                <c:pt idx="774">
                  <c:v>4960400.28684013</c:v>
                </c:pt>
                <c:pt idx="775">
                  <c:v>4958713.55732326</c:v>
                </c:pt>
                <c:pt idx="776">
                  <c:v>4959113.95443919</c:v>
                </c:pt>
                <c:pt idx="777">
                  <c:v>4966423.0871359</c:v>
                </c:pt>
                <c:pt idx="778">
                  <c:v>4967669.03882806</c:v>
                </c:pt>
                <c:pt idx="779">
                  <c:v>4968540.66822538</c:v>
                </c:pt>
                <c:pt idx="780">
                  <c:v>4972969.19503871</c:v>
                </c:pt>
                <c:pt idx="781">
                  <c:v>4978961.85211742</c:v>
                </c:pt>
                <c:pt idx="782">
                  <c:v>4983486.16404142</c:v>
                </c:pt>
                <c:pt idx="783">
                  <c:v>4983526.20401176</c:v>
                </c:pt>
                <c:pt idx="784">
                  <c:v>4988060.09630772</c:v>
                </c:pt>
                <c:pt idx="785">
                  <c:v>4990113.11213344</c:v>
                </c:pt>
                <c:pt idx="786">
                  <c:v>4990780.1532797</c:v>
                </c:pt>
                <c:pt idx="787">
                  <c:v>4991359.97101021</c:v>
                </c:pt>
                <c:pt idx="788">
                  <c:v>4994984.85358687</c:v>
                </c:pt>
                <c:pt idx="789">
                  <c:v>4995756.27870314</c:v>
                </c:pt>
                <c:pt idx="790">
                  <c:v>4997796.29611521</c:v>
                </c:pt>
                <c:pt idx="791">
                  <c:v>5002151.82099363</c:v>
                </c:pt>
                <c:pt idx="792">
                  <c:v>5005595.58952028</c:v>
                </c:pt>
                <c:pt idx="793">
                  <c:v>5008065.98262916</c:v>
                </c:pt>
                <c:pt idx="794">
                  <c:v>5009343.28613929</c:v>
                </c:pt>
                <c:pt idx="795">
                  <c:v>5009827.59700204</c:v>
                </c:pt>
                <c:pt idx="796">
                  <c:v>5014043.358199</c:v>
                </c:pt>
                <c:pt idx="797">
                  <c:v>5017940.31229341</c:v>
                </c:pt>
                <c:pt idx="798">
                  <c:v>5022697.3955427</c:v>
                </c:pt>
                <c:pt idx="799">
                  <c:v>5022657.05814946</c:v>
                </c:pt>
                <c:pt idx="800">
                  <c:v>5020795.5750666</c:v>
                </c:pt>
                <c:pt idx="801">
                  <c:v>5024899.89144479</c:v>
                </c:pt>
                <c:pt idx="802">
                  <c:v>5027608.12989039</c:v>
                </c:pt>
                <c:pt idx="803">
                  <c:v>5023886.38041305</c:v>
                </c:pt>
                <c:pt idx="804">
                  <c:v>5031068.75391246</c:v>
                </c:pt>
                <c:pt idx="805">
                  <c:v>5032727.25754659</c:v>
                </c:pt>
                <c:pt idx="806">
                  <c:v>5030984.59014772</c:v>
                </c:pt>
                <c:pt idx="807">
                  <c:v>5031818.23723348</c:v>
                </c:pt>
                <c:pt idx="808">
                  <c:v>5035762.23228779</c:v>
                </c:pt>
                <c:pt idx="809">
                  <c:v>5034478.71271883</c:v>
                </c:pt>
                <c:pt idx="810">
                  <c:v>5036509.7497438</c:v>
                </c:pt>
                <c:pt idx="811">
                  <c:v>5040990.48952611</c:v>
                </c:pt>
                <c:pt idx="812">
                  <c:v>5043812.03774776</c:v>
                </c:pt>
                <c:pt idx="813">
                  <c:v>5042504.66582532</c:v>
                </c:pt>
                <c:pt idx="814">
                  <c:v>5043182.43595554</c:v>
                </c:pt>
                <c:pt idx="815">
                  <c:v>5047405.75555864</c:v>
                </c:pt>
                <c:pt idx="816">
                  <c:v>5051468.06140266</c:v>
                </c:pt>
                <c:pt idx="817">
                  <c:v>5049591.03309351</c:v>
                </c:pt>
                <c:pt idx="818">
                  <c:v>5049718.10722247</c:v>
                </c:pt>
                <c:pt idx="819">
                  <c:v>5047690.9151193</c:v>
                </c:pt>
                <c:pt idx="820">
                  <c:v>5046455.23803577</c:v>
                </c:pt>
                <c:pt idx="821">
                  <c:v>5050541.14113727</c:v>
                </c:pt>
                <c:pt idx="822">
                  <c:v>5050256.84925717</c:v>
                </c:pt>
                <c:pt idx="823">
                  <c:v>5048593.86004591</c:v>
                </c:pt>
                <c:pt idx="824">
                  <c:v>5046463.81261341</c:v>
                </c:pt>
                <c:pt idx="825">
                  <c:v>5048893.5843445</c:v>
                </c:pt>
                <c:pt idx="826">
                  <c:v>5048200.67738052</c:v>
                </c:pt>
                <c:pt idx="827">
                  <c:v>5055059.32743097</c:v>
                </c:pt>
                <c:pt idx="828">
                  <c:v>5055333.07926822</c:v>
                </c:pt>
                <c:pt idx="829">
                  <c:v>5052790.26180272</c:v>
                </c:pt>
                <c:pt idx="830">
                  <c:v>5053483.98030193</c:v>
                </c:pt>
                <c:pt idx="831">
                  <c:v>5058753.77520342</c:v>
                </c:pt>
                <c:pt idx="832">
                  <c:v>5062327.93131694</c:v>
                </c:pt>
                <c:pt idx="833">
                  <c:v>5061187.40470395</c:v>
                </c:pt>
                <c:pt idx="834">
                  <c:v>5064951.2636961</c:v>
                </c:pt>
                <c:pt idx="835">
                  <c:v>5065741.57884748</c:v>
                </c:pt>
                <c:pt idx="836">
                  <c:v>5064053.68152896</c:v>
                </c:pt>
                <c:pt idx="837">
                  <c:v>5063034.44558464</c:v>
                </c:pt>
                <c:pt idx="838">
                  <c:v>5062514.00070889</c:v>
                </c:pt>
                <c:pt idx="839">
                  <c:v>5066035.51182325</c:v>
                </c:pt>
                <c:pt idx="840">
                  <c:v>5066546.73359472</c:v>
                </c:pt>
                <c:pt idx="841">
                  <c:v>5063451.44160624</c:v>
                </c:pt>
                <c:pt idx="842">
                  <c:v>5061020.39687008</c:v>
                </c:pt>
                <c:pt idx="843">
                  <c:v>5061389.58376806</c:v>
                </c:pt>
                <c:pt idx="844">
                  <c:v>5064012.72839854</c:v>
                </c:pt>
                <c:pt idx="845">
                  <c:v>5063558.01622252</c:v>
                </c:pt>
                <c:pt idx="846">
                  <c:v>5068416.59586769</c:v>
                </c:pt>
                <c:pt idx="847">
                  <c:v>5066978.92209321</c:v>
                </c:pt>
                <c:pt idx="848">
                  <c:v>5065939.21673973</c:v>
                </c:pt>
                <c:pt idx="849">
                  <c:v>5067822.16310818</c:v>
                </c:pt>
                <c:pt idx="850">
                  <c:v>5069368.52418049</c:v>
                </c:pt>
                <c:pt idx="851">
                  <c:v>5070148.9175776</c:v>
                </c:pt>
                <c:pt idx="852">
                  <c:v>5072466.83308479</c:v>
                </c:pt>
                <c:pt idx="853">
                  <c:v>5067079.77316836</c:v>
                </c:pt>
                <c:pt idx="854">
                  <c:v>5074864.39367475</c:v>
                </c:pt>
                <c:pt idx="855">
                  <c:v>5080966.03963569</c:v>
                </c:pt>
                <c:pt idx="856">
                  <c:v>5082078.60656352</c:v>
                </c:pt>
                <c:pt idx="857">
                  <c:v>5079274.13424361</c:v>
                </c:pt>
                <c:pt idx="858">
                  <c:v>5077691.53208825</c:v>
                </c:pt>
                <c:pt idx="859">
                  <c:v>5080843.48375869</c:v>
                </c:pt>
                <c:pt idx="860">
                  <c:v>5079923.5126232</c:v>
                </c:pt>
                <c:pt idx="861">
                  <c:v>5078902.3777495</c:v>
                </c:pt>
                <c:pt idx="862">
                  <c:v>5078523.6904821</c:v>
                </c:pt>
                <c:pt idx="863">
                  <c:v>5082678.09202083</c:v>
                </c:pt>
                <c:pt idx="864">
                  <c:v>5077444.24915738</c:v>
                </c:pt>
                <c:pt idx="865">
                  <c:v>5079149.78411567</c:v>
                </c:pt>
                <c:pt idx="866">
                  <c:v>5079551.74843189</c:v>
                </c:pt>
                <c:pt idx="867">
                  <c:v>5086866.17147871</c:v>
                </c:pt>
                <c:pt idx="868">
                  <c:v>5088424.71253129</c:v>
                </c:pt>
                <c:pt idx="869">
                  <c:v>5089629.58639229</c:v>
                </c:pt>
                <c:pt idx="870">
                  <c:v>5090681.16195683</c:v>
                </c:pt>
                <c:pt idx="871">
                  <c:v>5089607.52689766</c:v>
                </c:pt>
                <c:pt idx="872">
                  <c:v>5089505.22003813</c:v>
                </c:pt>
                <c:pt idx="873">
                  <c:v>5092327.36194061</c:v>
                </c:pt>
                <c:pt idx="874">
                  <c:v>5090941.89621467</c:v>
                </c:pt>
                <c:pt idx="875">
                  <c:v>5096855.10091624</c:v>
                </c:pt>
                <c:pt idx="876">
                  <c:v>5097862.32165895</c:v>
                </c:pt>
                <c:pt idx="877">
                  <c:v>5100326.69894046</c:v>
                </c:pt>
                <c:pt idx="878">
                  <c:v>5099566.11181372</c:v>
                </c:pt>
                <c:pt idx="879">
                  <c:v>5099731.14989154</c:v>
                </c:pt>
                <c:pt idx="880">
                  <c:v>5094588.18017838</c:v>
                </c:pt>
                <c:pt idx="881">
                  <c:v>5092816.74657681</c:v>
                </c:pt>
                <c:pt idx="882">
                  <c:v>5095590.92918786</c:v>
                </c:pt>
                <c:pt idx="883">
                  <c:v>5095424.43247203</c:v>
                </c:pt>
                <c:pt idx="884">
                  <c:v>5093700.84965001</c:v>
                </c:pt>
                <c:pt idx="885">
                  <c:v>5091708.64366352</c:v>
                </c:pt>
                <c:pt idx="886">
                  <c:v>5096150.93930992</c:v>
                </c:pt>
                <c:pt idx="887">
                  <c:v>5094884.37359407</c:v>
                </c:pt>
                <c:pt idx="888">
                  <c:v>5095588.03900376</c:v>
                </c:pt>
                <c:pt idx="889">
                  <c:v>5095316.69880779</c:v>
                </c:pt>
                <c:pt idx="890">
                  <c:v>5097155.83386979</c:v>
                </c:pt>
                <c:pt idx="891">
                  <c:v>5101086.17585974</c:v>
                </c:pt>
                <c:pt idx="892">
                  <c:v>5099504.64174448</c:v>
                </c:pt>
                <c:pt idx="893">
                  <c:v>5101398.55118447</c:v>
                </c:pt>
                <c:pt idx="894">
                  <c:v>5101622.57633329</c:v>
                </c:pt>
                <c:pt idx="895">
                  <c:v>5101465.50635898</c:v>
                </c:pt>
                <c:pt idx="896">
                  <c:v>5101313.87056713</c:v>
                </c:pt>
                <c:pt idx="897">
                  <c:v>5102766.07604416</c:v>
                </c:pt>
                <c:pt idx="898">
                  <c:v>5104899.33687825</c:v>
                </c:pt>
                <c:pt idx="899">
                  <c:v>5106058.53622665</c:v>
                </c:pt>
                <c:pt idx="900">
                  <c:v>5103297.08882723</c:v>
                </c:pt>
                <c:pt idx="901">
                  <c:v>5099703.47764378</c:v>
                </c:pt>
                <c:pt idx="902">
                  <c:v>5104698.83363429</c:v>
                </c:pt>
                <c:pt idx="903">
                  <c:v>5103167.76006614</c:v>
                </c:pt>
                <c:pt idx="904">
                  <c:v>5103987.94787574</c:v>
                </c:pt>
                <c:pt idx="905">
                  <c:v>5111696.46443642</c:v>
                </c:pt>
                <c:pt idx="906">
                  <c:v>5111726.86544387</c:v>
                </c:pt>
                <c:pt idx="907">
                  <c:v>5114345.16425617</c:v>
                </c:pt>
                <c:pt idx="908">
                  <c:v>5112509.47538939</c:v>
                </c:pt>
                <c:pt idx="909">
                  <c:v>5113549.17239337</c:v>
                </c:pt>
                <c:pt idx="910">
                  <c:v>5113698.71861199</c:v>
                </c:pt>
                <c:pt idx="911">
                  <c:v>5110057.80766028</c:v>
                </c:pt>
                <c:pt idx="912">
                  <c:v>5109504.66888027</c:v>
                </c:pt>
                <c:pt idx="913">
                  <c:v>5108132.79623532</c:v>
                </c:pt>
                <c:pt idx="914">
                  <c:v>5108892.99240743</c:v>
                </c:pt>
                <c:pt idx="915">
                  <c:v>5107367.12479297</c:v>
                </c:pt>
                <c:pt idx="916">
                  <c:v>5111827.76501403</c:v>
                </c:pt>
                <c:pt idx="917">
                  <c:v>5115860.22689409</c:v>
                </c:pt>
                <c:pt idx="918">
                  <c:v>5115698.41764041</c:v>
                </c:pt>
                <c:pt idx="919">
                  <c:v>5112899.21964301</c:v>
                </c:pt>
                <c:pt idx="920">
                  <c:v>5115865.59569255</c:v>
                </c:pt>
                <c:pt idx="921">
                  <c:v>5116866.36527566</c:v>
                </c:pt>
                <c:pt idx="922">
                  <c:v>5118218.07198759</c:v>
                </c:pt>
                <c:pt idx="923">
                  <c:v>5119509.21534857</c:v>
                </c:pt>
                <c:pt idx="924">
                  <c:v>5119765.9619171</c:v>
                </c:pt>
                <c:pt idx="925">
                  <c:v>5124042.22447763</c:v>
                </c:pt>
                <c:pt idx="926">
                  <c:v>5118488.5037364</c:v>
                </c:pt>
                <c:pt idx="927">
                  <c:v>5117045.35377294</c:v>
                </c:pt>
                <c:pt idx="928">
                  <c:v>5115458.95716932</c:v>
                </c:pt>
                <c:pt idx="929">
                  <c:v>5117634.07904707</c:v>
                </c:pt>
                <c:pt idx="930">
                  <c:v>5117150.10491026</c:v>
                </c:pt>
                <c:pt idx="931">
                  <c:v>5120696.94557827</c:v>
                </c:pt>
                <c:pt idx="932">
                  <c:v>5120412.56538646</c:v>
                </c:pt>
                <c:pt idx="933">
                  <c:v>5119386.74135687</c:v>
                </c:pt>
                <c:pt idx="934">
                  <c:v>5118564.8551122</c:v>
                </c:pt>
                <c:pt idx="935">
                  <c:v>5120330.2555248</c:v>
                </c:pt>
                <c:pt idx="936">
                  <c:v>5125203.77702626</c:v>
                </c:pt>
                <c:pt idx="937">
                  <c:v>5120716.1516234</c:v>
                </c:pt>
                <c:pt idx="938">
                  <c:v>5119430.03166347</c:v>
                </c:pt>
                <c:pt idx="939">
                  <c:v>5119362.05072151</c:v>
                </c:pt>
                <c:pt idx="940">
                  <c:v>5122168.05385405</c:v>
                </c:pt>
                <c:pt idx="941">
                  <c:v>5116520.40636714</c:v>
                </c:pt>
                <c:pt idx="942">
                  <c:v>5115608.91944854</c:v>
                </c:pt>
                <c:pt idx="943">
                  <c:v>5118696.95745416</c:v>
                </c:pt>
                <c:pt idx="944">
                  <c:v>5114959.00431986</c:v>
                </c:pt>
                <c:pt idx="945">
                  <c:v>5114939.41478298</c:v>
                </c:pt>
                <c:pt idx="946">
                  <c:v>5116094.86672159</c:v>
                </c:pt>
                <c:pt idx="947">
                  <c:v>5117935.00231764</c:v>
                </c:pt>
                <c:pt idx="948">
                  <c:v>5115417.01351873</c:v>
                </c:pt>
                <c:pt idx="949">
                  <c:v>5115520.53978885</c:v>
                </c:pt>
                <c:pt idx="950">
                  <c:v>5118300.40528706</c:v>
                </c:pt>
                <c:pt idx="951">
                  <c:v>5118348.35162895</c:v>
                </c:pt>
                <c:pt idx="952">
                  <c:v>5121771.95765067</c:v>
                </c:pt>
                <c:pt idx="953">
                  <c:v>5117314.97370139</c:v>
                </c:pt>
                <c:pt idx="954">
                  <c:v>5118062.11679147</c:v>
                </c:pt>
                <c:pt idx="955">
                  <c:v>5120686.97526727</c:v>
                </c:pt>
                <c:pt idx="956">
                  <c:v>5121734.00892786</c:v>
                </c:pt>
                <c:pt idx="957">
                  <c:v>5127356.7379948</c:v>
                </c:pt>
                <c:pt idx="958">
                  <c:v>5127210.66751495</c:v>
                </c:pt>
                <c:pt idx="959">
                  <c:v>5125833.53541517</c:v>
                </c:pt>
                <c:pt idx="960">
                  <c:v>5125169.07788446</c:v>
                </c:pt>
                <c:pt idx="961">
                  <c:v>5126367.67145079</c:v>
                </c:pt>
                <c:pt idx="962">
                  <c:v>5125904.09722422</c:v>
                </c:pt>
                <c:pt idx="963">
                  <c:v>5121167.87291261</c:v>
                </c:pt>
                <c:pt idx="964">
                  <c:v>5124786.32022542</c:v>
                </c:pt>
                <c:pt idx="965">
                  <c:v>5128891.44380263</c:v>
                </c:pt>
                <c:pt idx="966">
                  <c:v>5130745.33755587</c:v>
                </c:pt>
                <c:pt idx="967">
                  <c:v>5128719.42263397</c:v>
                </c:pt>
                <c:pt idx="968">
                  <c:v>5126742.88043409</c:v>
                </c:pt>
                <c:pt idx="969">
                  <c:v>5132373.12619894</c:v>
                </c:pt>
                <c:pt idx="970">
                  <c:v>5129938.91154918</c:v>
                </c:pt>
                <c:pt idx="971">
                  <c:v>5129446.68534844</c:v>
                </c:pt>
                <c:pt idx="972">
                  <c:v>5130258.36111622</c:v>
                </c:pt>
                <c:pt idx="973">
                  <c:v>5133504.58982485</c:v>
                </c:pt>
                <c:pt idx="974">
                  <c:v>5133304.04852227</c:v>
                </c:pt>
                <c:pt idx="975">
                  <c:v>5130343.53028353</c:v>
                </c:pt>
                <c:pt idx="976">
                  <c:v>5132937.5820253</c:v>
                </c:pt>
                <c:pt idx="977">
                  <c:v>5133472.86610755</c:v>
                </c:pt>
                <c:pt idx="978">
                  <c:v>5135343.7015229</c:v>
                </c:pt>
                <c:pt idx="979">
                  <c:v>5134856.55673048</c:v>
                </c:pt>
                <c:pt idx="980">
                  <c:v>5132165.3332423</c:v>
                </c:pt>
                <c:pt idx="981">
                  <c:v>5133928.12595797</c:v>
                </c:pt>
                <c:pt idx="982">
                  <c:v>5137513.26857991</c:v>
                </c:pt>
                <c:pt idx="983">
                  <c:v>5129431.94053953</c:v>
                </c:pt>
                <c:pt idx="984">
                  <c:v>5132153.86120549</c:v>
                </c:pt>
                <c:pt idx="985">
                  <c:v>5128040.49463585</c:v>
                </c:pt>
                <c:pt idx="986">
                  <c:v>5128779.157921</c:v>
                </c:pt>
                <c:pt idx="987">
                  <c:v>5129768.64837407</c:v>
                </c:pt>
                <c:pt idx="988">
                  <c:v>5129046.34124157</c:v>
                </c:pt>
                <c:pt idx="989">
                  <c:v>5126650.41865594</c:v>
                </c:pt>
                <c:pt idx="990">
                  <c:v>5130452.07382392</c:v>
                </c:pt>
                <c:pt idx="991">
                  <c:v>5131833.82026899</c:v>
                </c:pt>
                <c:pt idx="992">
                  <c:v>5129014.75800746</c:v>
                </c:pt>
                <c:pt idx="993">
                  <c:v>5130390.579917</c:v>
                </c:pt>
                <c:pt idx="994">
                  <c:v>5126908.2655606</c:v>
                </c:pt>
                <c:pt idx="995">
                  <c:v>5124902.54456487</c:v>
                </c:pt>
                <c:pt idx="996">
                  <c:v>5129253.63540111</c:v>
                </c:pt>
                <c:pt idx="997">
                  <c:v>5127741.32927335</c:v>
                </c:pt>
                <c:pt idx="998">
                  <c:v>5129618.28416579</c:v>
                </c:pt>
                <c:pt idx="999">
                  <c:v>5130076.53906708</c:v>
                </c:pt>
                <c:pt idx="1000">
                  <c:v>5131649.43907265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54141745.7963567</c:v>
                </c:pt>
                <c:pt idx="1">
                  <c:v>447490696.418009</c:v>
                </c:pt>
                <c:pt idx="2">
                  <c:v>446577691.167311</c:v>
                </c:pt>
                <c:pt idx="3">
                  <c:v>445689406.912286</c:v>
                </c:pt>
                <c:pt idx="4">
                  <c:v>444809288.720076</c:v>
                </c:pt>
                <c:pt idx="5">
                  <c:v>443937760.077855</c:v>
                </c:pt>
                <c:pt idx="6">
                  <c:v>443069127.132634</c:v>
                </c:pt>
                <c:pt idx="7">
                  <c:v>442215983.251672</c:v>
                </c:pt>
                <c:pt idx="8">
                  <c:v>441376533.447344</c:v>
                </c:pt>
                <c:pt idx="9">
                  <c:v>440544460.108175</c:v>
                </c:pt>
                <c:pt idx="10">
                  <c:v>439735129.902422</c:v>
                </c:pt>
                <c:pt idx="11">
                  <c:v>438942386.097712</c:v>
                </c:pt>
                <c:pt idx="12">
                  <c:v>438162654.986274</c:v>
                </c:pt>
                <c:pt idx="13">
                  <c:v>437396787.405871</c:v>
                </c:pt>
                <c:pt idx="14">
                  <c:v>436643447.444664</c:v>
                </c:pt>
                <c:pt idx="15">
                  <c:v>435896049.301178</c:v>
                </c:pt>
                <c:pt idx="16">
                  <c:v>435148167.180283</c:v>
                </c:pt>
                <c:pt idx="17">
                  <c:v>434407442.131839</c:v>
                </c:pt>
                <c:pt idx="18">
                  <c:v>433681384.097917</c:v>
                </c:pt>
                <c:pt idx="19">
                  <c:v>432827393.224197</c:v>
                </c:pt>
                <c:pt idx="20">
                  <c:v>431982160.097713</c:v>
                </c:pt>
                <c:pt idx="21">
                  <c:v>431152896.788901</c:v>
                </c:pt>
                <c:pt idx="22">
                  <c:v>430345162.103967</c:v>
                </c:pt>
                <c:pt idx="23">
                  <c:v>429565705.192458</c:v>
                </c:pt>
                <c:pt idx="24">
                  <c:v>428822948.854918</c:v>
                </c:pt>
                <c:pt idx="25">
                  <c:v>229122428.242529</c:v>
                </c:pt>
                <c:pt idx="26">
                  <c:v>162390235.664948</c:v>
                </c:pt>
                <c:pt idx="27">
                  <c:v>145229562.136055</c:v>
                </c:pt>
                <c:pt idx="28">
                  <c:v>132934293.232785</c:v>
                </c:pt>
                <c:pt idx="29">
                  <c:v>132881541.559874</c:v>
                </c:pt>
                <c:pt idx="30">
                  <c:v>123750716.323509</c:v>
                </c:pt>
                <c:pt idx="31">
                  <c:v>123682555.363011</c:v>
                </c:pt>
                <c:pt idx="32">
                  <c:v>116666615.124553</c:v>
                </c:pt>
                <c:pt idx="33">
                  <c:v>116586609.656762</c:v>
                </c:pt>
                <c:pt idx="34">
                  <c:v>111028700.904613</c:v>
                </c:pt>
                <c:pt idx="35">
                  <c:v>110940519.140368</c:v>
                </c:pt>
                <c:pt idx="36">
                  <c:v>106422115.386444</c:v>
                </c:pt>
                <c:pt idx="37">
                  <c:v>106327465.490018</c:v>
                </c:pt>
                <c:pt idx="38">
                  <c:v>102560134.980986</c:v>
                </c:pt>
                <c:pt idx="39">
                  <c:v>102462147.906932</c:v>
                </c:pt>
                <c:pt idx="40">
                  <c:v>99274266.9526134</c:v>
                </c:pt>
                <c:pt idx="41">
                  <c:v>99173937.2806268</c:v>
                </c:pt>
                <c:pt idx="42">
                  <c:v>96435984.3389353</c:v>
                </c:pt>
                <c:pt idx="43">
                  <c:v>96333321.0737575</c:v>
                </c:pt>
                <c:pt idx="44">
                  <c:v>93952846.9808166</c:v>
                </c:pt>
                <c:pt idx="45">
                  <c:v>93850763.0249318</c:v>
                </c:pt>
                <c:pt idx="46">
                  <c:v>91757751.9004701</c:v>
                </c:pt>
                <c:pt idx="47">
                  <c:v>91655668.1388022</c:v>
                </c:pt>
                <c:pt idx="48">
                  <c:v>89797474.7490249</c:v>
                </c:pt>
                <c:pt idx="49">
                  <c:v>89708074.7832765</c:v>
                </c:pt>
                <c:pt idx="50">
                  <c:v>83335963.5967719</c:v>
                </c:pt>
                <c:pt idx="51">
                  <c:v>82411966.6294493</c:v>
                </c:pt>
                <c:pt idx="52">
                  <c:v>75967247.6475302</c:v>
                </c:pt>
                <c:pt idx="53">
                  <c:v>72331108.3715347</c:v>
                </c:pt>
                <c:pt idx="54">
                  <c:v>70955046.617769</c:v>
                </c:pt>
                <c:pt idx="55">
                  <c:v>70930390.1131576</c:v>
                </c:pt>
                <c:pt idx="56">
                  <c:v>68015466.8879227</c:v>
                </c:pt>
                <c:pt idx="57">
                  <c:v>65295160.0770838</c:v>
                </c:pt>
                <c:pt idx="58">
                  <c:v>64376114.7668341</c:v>
                </c:pt>
                <c:pt idx="59">
                  <c:v>64357106.8893518</c:v>
                </c:pt>
                <c:pt idx="60">
                  <c:v>62269316.2654358</c:v>
                </c:pt>
                <c:pt idx="61">
                  <c:v>60415437.898523</c:v>
                </c:pt>
                <c:pt idx="62">
                  <c:v>59874555.396534</c:v>
                </c:pt>
                <c:pt idx="63">
                  <c:v>59860071.560874</c:v>
                </c:pt>
                <c:pt idx="64">
                  <c:v>58453983.1634979</c:v>
                </c:pt>
                <c:pt idx="65">
                  <c:v>58439888.1857291</c:v>
                </c:pt>
                <c:pt idx="66">
                  <c:v>57207671.2579699</c:v>
                </c:pt>
                <c:pt idx="67">
                  <c:v>57196028.9553236</c:v>
                </c:pt>
                <c:pt idx="68">
                  <c:v>56184217.9949</c:v>
                </c:pt>
                <c:pt idx="69">
                  <c:v>56175744.4929958</c:v>
                </c:pt>
                <c:pt idx="70">
                  <c:v>55338959.2857807</c:v>
                </c:pt>
                <c:pt idx="71">
                  <c:v>55333273.6641717</c:v>
                </c:pt>
                <c:pt idx="72">
                  <c:v>54636853.7079164</c:v>
                </c:pt>
                <c:pt idx="73">
                  <c:v>54635510.2632822</c:v>
                </c:pt>
                <c:pt idx="74">
                  <c:v>54055717.7799776</c:v>
                </c:pt>
                <c:pt idx="75">
                  <c:v>54007520.1030661</c:v>
                </c:pt>
                <c:pt idx="76">
                  <c:v>52404736.5147098</c:v>
                </c:pt>
                <c:pt idx="77">
                  <c:v>50387265.8904833</c:v>
                </c:pt>
                <c:pt idx="78">
                  <c:v>49042714.6569911</c:v>
                </c:pt>
                <c:pt idx="79">
                  <c:v>48402388.7268381</c:v>
                </c:pt>
                <c:pt idx="80">
                  <c:v>48419926.7412645</c:v>
                </c:pt>
                <c:pt idx="81">
                  <c:v>47337850.3052029</c:v>
                </c:pt>
                <c:pt idx="82">
                  <c:v>46127901.1142179</c:v>
                </c:pt>
                <c:pt idx="83">
                  <c:v>45550370.9243112</c:v>
                </c:pt>
                <c:pt idx="84">
                  <c:v>45574890.516821</c:v>
                </c:pt>
                <c:pt idx="85">
                  <c:v>44643348.8728875</c:v>
                </c:pt>
                <c:pt idx="86">
                  <c:v>43681093.2229589</c:v>
                </c:pt>
                <c:pt idx="87">
                  <c:v>43260737.6189953</c:v>
                </c:pt>
                <c:pt idx="88">
                  <c:v>43245646.6956697</c:v>
                </c:pt>
                <c:pt idx="89">
                  <c:v>42616698.5686753</c:v>
                </c:pt>
                <c:pt idx="90">
                  <c:v>42448561.8688818</c:v>
                </c:pt>
                <c:pt idx="91">
                  <c:v>42477484.7462034</c:v>
                </c:pt>
                <c:pt idx="92">
                  <c:v>41832972.8704967</c:v>
                </c:pt>
                <c:pt idx="93">
                  <c:v>41327404.1705105</c:v>
                </c:pt>
                <c:pt idx="94">
                  <c:v>41002821.3005877</c:v>
                </c:pt>
                <c:pt idx="95">
                  <c:v>41033454.2474325</c:v>
                </c:pt>
                <c:pt idx="96">
                  <c:v>40615449.8444061</c:v>
                </c:pt>
                <c:pt idx="97">
                  <c:v>40640510.1948073</c:v>
                </c:pt>
                <c:pt idx="98">
                  <c:v>39941077.2365292</c:v>
                </c:pt>
                <c:pt idx="99">
                  <c:v>39659270.7481472</c:v>
                </c:pt>
                <c:pt idx="100">
                  <c:v>39687116.69691</c:v>
                </c:pt>
                <c:pt idx="101">
                  <c:v>38810320.8884983</c:v>
                </c:pt>
                <c:pt idx="102">
                  <c:v>38093077.0020122</c:v>
                </c:pt>
                <c:pt idx="103">
                  <c:v>37497194.5971373</c:v>
                </c:pt>
                <c:pt idx="104">
                  <c:v>37277733.8345486</c:v>
                </c:pt>
                <c:pt idx="105">
                  <c:v>37297459.5358055</c:v>
                </c:pt>
                <c:pt idx="106">
                  <c:v>36756684.829415</c:v>
                </c:pt>
                <c:pt idx="107">
                  <c:v>36141663.1517642</c:v>
                </c:pt>
                <c:pt idx="108">
                  <c:v>35894417.8185197</c:v>
                </c:pt>
                <c:pt idx="109">
                  <c:v>35914851.7712982</c:v>
                </c:pt>
                <c:pt idx="110">
                  <c:v>35342290.4530295</c:v>
                </c:pt>
                <c:pt idx="111">
                  <c:v>34755208.3178547</c:v>
                </c:pt>
                <c:pt idx="112">
                  <c:v>34500628.4962793</c:v>
                </c:pt>
                <c:pt idx="113">
                  <c:v>34531948.6658707</c:v>
                </c:pt>
                <c:pt idx="114">
                  <c:v>34274342.1843804</c:v>
                </c:pt>
                <c:pt idx="115">
                  <c:v>34293001.3580913</c:v>
                </c:pt>
                <c:pt idx="116">
                  <c:v>33810042.5641268</c:v>
                </c:pt>
                <c:pt idx="117">
                  <c:v>33414986.1271535</c:v>
                </c:pt>
                <c:pt idx="118">
                  <c:v>33050441.5840473</c:v>
                </c:pt>
                <c:pt idx="119">
                  <c:v>32837746.7153615</c:v>
                </c:pt>
                <c:pt idx="120">
                  <c:v>32857653.9808474</c:v>
                </c:pt>
                <c:pt idx="121">
                  <c:v>32552372.8945417</c:v>
                </c:pt>
                <c:pt idx="122">
                  <c:v>32512339.6399464</c:v>
                </c:pt>
                <c:pt idx="123">
                  <c:v>32568052.4474689</c:v>
                </c:pt>
                <c:pt idx="124">
                  <c:v>32291676.9252694</c:v>
                </c:pt>
                <c:pt idx="125">
                  <c:v>32088984.5111239</c:v>
                </c:pt>
                <c:pt idx="126">
                  <c:v>31761683.5841451</c:v>
                </c:pt>
                <c:pt idx="127">
                  <c:v>31275008.1045729</c:v>
                </c:pt>
                <c:pt idx="128">
                  <c:v>30911979.1708081</c:v>
                </c:pt>
                <c:pt idx="129">
                  <c:v>30721079.969325</c:v>
                </c:pt>
                <c:pt idx="130">
                  <c:v>30733399.6514009</c:v>
                </c:pt>
                <c:pt idx="131">
                  <c:v>30440735.1026354</c:v>
                </c:pt>
                <c:pt idx="132">
                  <c:v>30081620.2764311</c:v>
                </c:pt>
                <c:pt idx="133">
                  <c:v>29879904.5271575</c:v>
                </c:pt>
                <c:pt idx="134">
                  <c:v>29708426.1250876</c:v>
                </c:pt>
                <c:pt idx="135">
                  <c:v>29417045.018132</c:v>
                </c:pt>
                <c:pt idx="136">
                  <c:v>29065448.2677143</c:v>
                </c:pt>
                <c:pt idx="137">
                  <c:v>28896846.877768</c:v>
                </c:pt>
                <c:pt idx="138">
                  <c:v>28794483.590189</c:v>
                </c:pt>
                <c:pt idx="139">
                  <c:v>28789278.3362164</c:v>
                </c:pt>
                <c:pt idx="140">
                  <c:v>28634631.8791477</c:v>
                </c:pt>
                <c:pt idx="141">
                  <c:v>28396689.4964827</c:v>
                </c:pt>
                <c:pt idx="142">
                  <c:v>28134443.6210052</c:v>
                </c:pt>
                <c:pt idx="143">
                  <c:v>27920256.9786075</c:v>
                </c:pt>
                <c:pt idx="144">
                  <c:v>27795207.1887095</c:v>
                </c:pt>
                <c:pt idx="145">
                  <c:v>27699831.013063</c:v>
                </c:pt>
                <c:pt idx="146">
                  <c:v>27711303.8003812</c:v>
                </c:pt>
                <c:pt idx="147">
                  <c:v>27547772.2331788</c:v>
                </c:pt>
                <c:pt idx="148">
                  <c:v>27395566.5689995</c:v>
                </c:pt>
                <c:pt idx="149">
                  <c:v>27391802.2051634</c:v>
                </c:pt>
                <c:pt idx="150">
                  <c:v>27176434.909564</c:v>
                </c:pt>
                <c:pt idx="151">
                  <c:v>26894251.7362404</c:v>
                </c:pt>
                <c:pt idx="152">
                  <c:v>26649082.2771928</c:v>
                </c:pt>
                <c:pt idx="153">
                  <c:v>26441324.0910518</c:v>
                </c:pt>
                <c:pt idx="154">
                  <c:v>26364753.6941993</c:v>
                </c:pt>
                <c:pt idx="155">
                  <c:v>26372249.575594</c:v>
                </c:pt>
                <c:pt idx="156">
                  <c:v>26189580.5232362</c:v>
                </c:pt>
                <c:pt idx="157">
                  <c:v>25973080.3993855</c:v>
                </c:pt>
                <c:pt idx="158">
                  <c:v>25879904.5821946</c:v>
                </c:pt>
                <c:pt idx="159">
                  <c:v>25741377.3922575</c:v>
                </c:pt>
                <c:pt idx="160">
                  <c:v>25560759.4015475</c:v>
                </c:pt>
                <c:pt idx="161">
                  <c:v>25329374.8323429</c:v>
                </c:pt>
                <c:pt idx="162">
                  <c:v>25229656.5588665</c:v>
                </c:pt>
                <c:pt idx="163">
                  <c:v>25218854.233054</c:v>
                </c:pt>
                <c:pt idx="164">
                  <c:v>25111307.5215331</c:v>
                </c:pt>
                <c:pt idx="165">
                  <c:v>25047921.5919355</c:v>
                </c:pt>
                <c:pt idx="166">
                  <c:v>25037281.9984365</c:v>
                </c:pt>
                <c:pt idx="167">
                  <c:v>24811388.3694944</c:v>
                </c:pt>
                <c:pt idx="168">
                  <c:v>24637128.0795514</c:v>
                </c:pt>
                <c:pt idx="169">
                  <c:v>24526096.6797467</c:v>
                </c:pt>
                <c:pt idx="170">
                  <c:v>24481433.0844988</c:v>
                </c:pt>
                <c:pt idx="171">
                  <c:v>24477516.0050721</c:v>
                </c:pt>
                <c:pt idx="172">
                  <c:v>24348384.7654532</c:v>
                </c:pt>
                <c:pt idx="173">
                  <c:v>24333922.9704899</c:v>
                </c:pt>
                <c:pt idx="174">
                  <c:v>24333393.5523688</c:v>
                </c:pt>
                <c:pt idx="175">
                  <c:v>24196048.6429982</c:v>
                </c:pt>
                <c:pt idx="176">
                  <c:v>24055082.1329276</c:v>
                </c:pt>
                <c:pt idx="177">
                  <c:v>23857745.1823079</c:v>
                </c:pt>
                <c:pt idx="178">
                  <c:v>23699725.0704007</c:v>
                </c:pt>
                <c:pt idx="179">
                  <c:v>23614597.2331459</c:v>
                </c:pt>
                <c:pt idx="180">
                  <c:v>23619898.9921791</c:v>
                </c:pt>
                <c:pt idx="181">
                  <c:v>23486259.6453349</c:v>
                </c:pt>
                <c:pt idx="182">
                  <c:v>23329081.2106323</c:v>
                </c:pt>
                <c:pt idx="183">
                  <c:v>23236882.4976586</c:v>
                </c:pt>
                <c:pt idx="184">
                  <c:v>23159648.08673</c:v>
                </c:pt>
                <c:pt idx="185">
                  <c:v>23030170.8696333</c:v>
                </c:pt>
                <c:pt idx="186">
                  <c:v>22868823.0050702</c:v>
                </c:pt>
                <c:pt idx="187">
                  <c:v>22749535.3076536</c:v>
                </c:pt>
                <c:pt idx="188">
                  <c:v>22702142.7882009</c:v>
                </c:pt>
                <c:pt idx="189">
                  <c:v>22712741.7363762</c:v>
                </c:pt>
                <c:pt idx="190">
                  <c:v>22598390.9358275</c:v>
                </c:pt>
                <c:pt idx="191">
                  <c:v>22538244.3702118</c:v>
                </c:pt>
                <c:pt idx="192">
                  <c:v>22537069.9880681</c:v>
                </c:pt>
                <c:pt idx="193">
                  <c:v>22389715.3895479</c:v>
                </c:pt>
                <c:pt idx="194">
                  <c:v>22338505.1254326</c:v>
                </c:pt>
                <c:pt idx="195">
                  <c:v>22265361.3220478</c:v>
                </c:pt>
                <c:pt idx="196">
                  <c:v>22214396.8247349</c:v>
                </c:pt>
                <c:pt idx="197">
                  <c:v>22221449.6747944</c:v>
                </c:pt>
                <c:pt idx="198">
                  <c:v>22128246.8154135</c:v>
                </c:pt>
                <c:pt idx="199">
                  <c:v>22053653.6345842</c:v>
                </c:pt>
                <c:pt idx="200">
                  <c:v>22055325.0210632</c:v>
                </c:pt>
                <c:pt idx="201">
                  <c:v>21943213.5450757</c:v>
                </c:pt>
                <c:pt idx="202">
                  <c:v>21804685.2496515</c:v>
                </c:pt>
                <c:pt idx="203">
                  <c:v>21669792.7175225</c:v>
                </c:pt>
                <c:pt idx="204">
                  <c:v>21598403.2139357</c:v>
                </c:pt>
                <c:pt idx="205">
                  <c:v>21551735.6985619</c:v>
                </c:pt>
                <c:pt idx="206">
                  <c:v>21488994.2404208</c:v>
                </c:pt>
                <c:pt idx="207">
                  <c:v>21403892.494074</c:v>
                </c:pt>
                <c:pt idx="208">
                  <c:v>21291436.9787979</c:v>
                </c:pt>
                <c:pt idx="209">
                  <c:v>21238914.3127799</c:v>
                </c:pt>
                <c:pt idx="210">
                  <c:v>21165562.1719572</c:v>
                </c:pt>
                <c:pt idx="211">
                  <c:v>21073428.7292823</c:v>
                </c:pt>
                <c:pt idx="212">
                  <c:v>20955436.6036611</c:v>
                </c:pt>
                <c:pt idx="213">
                  <c:v>20856528.2703894</c:v>
                </c:pt>
                <c:pt idx="214">
                  <c:v>20797814.2146041</c:v>
                </c:pt>
                <c:pt idx="215">
                  <c:v>20755102.1339581</c:v>
                </c:pt>
                <c:pt idx="216">
                  <c:v>20755893.6460982</c:v>
                </c:pt>
                <c:pt idx="217">
                  <c:v>20684190.3338903</c:v>
                </c:pt>
                <c:pt idx="218">
                  <c:v>20573860.3849895</c:v>
                </c:pt>
                <c:pt idx="219">
                  <c:v>20480574.9457358</c:v>
                </c:pt>
                <c:pt idx="220">
                  <c:v>20428819.3944902</c:v>
                </c:pt>
                <c:pt idx="221">
                  <c:v>20360995.1963552</c:v>
                </c:pt>
                <c:pt idx="222">
                  <c:v>20330804.4313899</c:v>
                </c:pt>
                <c:pt idx="223">
                  <c:v>20327625.4067743</c:v>
                </c:pt>
                <c:pt idx="224">
                  <c:v>20254883.903313</c:v>
                </c:pt>
                <c:pt idx="225">
                  <c:v>20240109.6717403</c:v>
                </c:pt>
                <c:pt idx="226">
                  <c:v>20241000.0766322</c:v>
                </c:pt>
                <c:pt idx="227">
                  <c:v>20164191.5436592</c:v>
                </c:pt>
                <c:pt idx="228">
                  <c:v>20087535.020935</c:v>
                </c:pt>
                <c:pt idx="229">
                  <c:v>19993144.2615566</c:v>
                </c:pt>
                <c:pt idx="230">
                  <c:v>19935981.9453196</c:v>
                </c:pt>
                <c:pt idx="231">
                  <c:v>19886346.6454405</c:v>
                </c:pt>
                <c:pt idx="232">
                  <c:v>19848425.2713244</c:v>
                </c:pt>
                <c:pt idx="233">
                  <c:v>19780704.1245578</c:v>
                </c:pt>
                <c:pt idx="234">
                  <c:v>19695645.9906814</c:v>
                </c:pt>
                <c:pt idx="235">
                  <c:v>19652875.1100289</c:v>
                </c:pt>
                <c:pt idx="236">
                  <c:v>19584019.9756918</c:v>
                </c:pt>
                <c:pt idx="237">
                  <c:v>19493854.9727551</c:v>
                </c:pt>
                <c:pt idx="238">
                  <c:v>19425077.0543519</c:v>
                </c:pt>
                <c:pt idx="239">
                  <c:v>19390719.371368</c:v>
                </c:pt>
                <c:pt idx="240">
                  <c:v>19366138.8086828</c:v>
                </c:pt>
                <c:pt idx="241">
                  <c:v>19366563.1594872</c:v>
                </c:pt>
                <c:pt idx="242">
                  <c:v>19298398.7864273</c:v>
                </c:pt>
                <c:pt idx="243">
                  <c:v>19221494.6349717</c:v>
                </c:pt>
                <c:pt idx="244">
                  <c:v>19157740.817315</c:v>
                </c:pt>
                <c:pt idx="245">
                  <c:v>19120775.7174021</c:v>
                </c:pt>
                <c:pt idx="246">
                  <c:v>19070925.9925818</c:v>
                </c:pt>
                <c:pt idx="247">
                  <c:v>19037857.0188598</c:v>
                </c:pt>
                <c:pt idx="248">
                  <c:v>19041451.9803059</c:v>
                </c:pt>
                <c:pt idx="249">
                  <c:v>18982726.9905561</c:v>
                </c:pt>
                <c:pt idx="250">
                  <c:v>18939655.4240487</c:v>
                </c:pt>
                <c:pt idx="251">
                  <c:v>18939928.3713306</c:v>
                </c:pt>
                <c:pt idx="252">
                  <c:v>18875379.0371251</c:v>
                </c:pt>
                <c:pt idx="253">
                  <c:v>18798953.5588278</c:v>
                </c:pt>
                <c:pt idx="254">
                  <c:v>18728788.9497321</c:v>
                </c:pt>
                <c:pt idx="255">
                  <c:v>18681571.9000654</c:v>
                </c:pt>
                <c:pt idx="256">
                  <c:v>18652136.2882962</c:v>
                </c:pt>
                <c:pt idx="257">
                  <c:v>18615367.6675725</c:v>
                </c:pt>
                <c:pt idx="258">
                  <c:v>18567357.6180518</c:v>
                </c:pt>
                <c:pt idx="259">
                  <c:v>18510774.6523165</c:v>
                </c:pt>
                <c:pt idx="260">
                  <c:v>18471706.6481129</c:v>
                </c:pt>
                <c:pt idx="261">
                  <c:v>18423341.6309122</c:v>
                </c:pt>
                <c:pt idx="262">
                  <c:v>18358441.2745719</c:v>
                </c:pt>
                <c:pt idx="263">
                  <c:v>18301387.0995884</c:v>
                </c:pt>
                <c:pt idx="264">
                  <c:v>18266539.7985774</c:v>
                </c:pt>
                <c:pt idx="265">
                  <c:v>18241604.106716</c:v>
                </c:pt>
                <c:pt idx="266">
                  <c:v>18242276.4098416</c:v>
                </c:pt>
                <c:pt idx="267">
                  <c:v>18199501.3841153</c:v>
                </c:pt>
                <c:pt idx="268">
                  <c:v>18135559.3673513</c:v>
                </c:pt>
                <c:pt idx="269">
                  <c:v>18076339.1759156</c:v>
                </c:pt>
                <c:pt idx="270">
                  <c:v>18039518.9406438</c:v>
                </c:pt>
                <c:pt idx="271">
                  <c:v>17993279.0004861</c:v>
                </c:pt>
                <c:pt idx="272">
                  <c:v>17970599.4165477</c:v>
                </c:pt>
                <c:pt idx="273">
                  <c:v>17937167.7826994</c:v>
                </c:pt>
                <c:pt idx="274">
                  <c:v>17894066.0590518</c:v>
                </c:pt>
                <c:pt idx="275">
                  <c:v>17880526.1998441</c:v>
                </c:pt>
                <c:pt idx="276">
                  <c:v>17849332.0102842</c:v>
                </c:pt>
                <c:pt idx="277">
                  <c:v>17805547.852963</c:v>
                </c:pt>
                <c:pt idx="278">
                  <c:v>17757596.6183909</c:v>
                </c:pt>
                <c:pt idx="279">
                  <c:v>17701133.0126329</c:v>
                </c:pt>
                <c:pt idx="280">
                  <c:v>17665582.7155197</c:v>
                </c:pt>
                <c:pt idx="281">
                  <c:v>17635710.1068923</c:v>
                </c:pt>
                <c:pt idx="282">
                  <c:v>17612545.2133115</c:v>
                </c:pt>
                <c:pt idx="283">
                  <c:v>17573202.2955398</c:v>
                </c:pt>
                <c:pt idx="284">
                  <c:v>17524401.816485</c:v>
                </c:pt>
                <c:pt idx="285">
                  <c:v>17500182.5783971</c:v>
                </c:pt>
                <c:pt idx="286">
                  <c:v>17461568.2916614</c:v>
                </c:pt>
                <c:pt idx="287">
                  <c:v>17408494.7116836</c:v>
                </c:pt>
                <c:pt idx="288">
                  <c:v>17365880.7371677</c:v>
                </c:pt>
                <c:pt idx="289">
                  <c:v>17343938.3421747</c:v>
                </c:pt>
                <c:pt idx="290">
                  <c:v>17328470.1755965</c:v>
                </c:pt>
                <c:pt idx="291">
                  <c:v>17328548.8087559</c:v>
                </c:pt>
                <c:pt idx="292">
                  <c:v>17287835.1702482</c:v>
                </c:pt>
                <c:pt idx="293">
                  <c:v>17239552.617395</c:v>
                </c:pt>
                <c:pt idx="294">
                  <c:v>17196357.8768284</c:v>
                </c:pt>
                <c:pt idx="295">
                  <c:v>17169423.7828689</c:v>
                </c:pt>
                <c:pt idx="296">
                  <c:v>17134554.5746307</c:v>
                </c:pt>
                <c:pt idx="297">
                  <c:v>17111637.7832785</c:v>
                </c:pt>
                <c:pt idx="298">
                  <c:v>17091407.6519787</c:v>
                </c:pt>
                <c:pt idx="299">
                  <c:v>17056188.8069575</c:v>
                </c:pt>
                <c:pt idx="300">
                  <c:v>17029008.8310372</c:v>
                </c:pt>
                <c:pt idx="301">
                  <c:v>17001655.5287242</c:v>
                </c:pt>
                <c:pt idx="302">
                  <c:v>16964675.4431122</c:v>
                </c:pt>
                <c:pt idx="303">
                  <c:v>16917742.982877</c:v>
                </c:pt>
                <c:pt idx="304">
                  <c:v>16873908.1674984</c:v>
                </c:pt>
                <c:pt idx="305">
                  <c:v>16843708.2293757</c:v>
                </c:pt>
                <c:pt idx="306">
                  <c:v>16824588.5723966</c:v>
                </c:pt>
                <c:pt idx="307">
                  <c:v>16802254.4969953</c:v>
                </c:pt>
                <c:pt idx="308">
                  <c:v>16773185.5405555</c:v>
                </c:pt>
                <c:pt idx="309">
                  <c:v>16739047.1813339</c:v>
                </c:pt>
                <c:pt idx="310">
                  <c:v>16716397.6641334</c:v>
                </c:pt>
                <c:pt idx="311">
                  <c:v>16688141.3426896</c:v>
                </c:pt>
                <c:pt idx="312">
                  <c:v>16648689.1316187</c:v>
                </c:pt>
                <c:pt idx="313">
                  <c:v>16613634.8875141</c:v>
                </c:pt>
                <c:pt idx="314">
                  <c:v>16592319.5791392</c:v>
                </c:pt>
                <c:pt idx="315">
                  <c:v>16577304.6370307</c:v>
                </c:pt>
                <c:pt idx="316">
                  <c:v>16577696.9074921</c:v>
                </c:pt>
                <c:pt idx="317">
                  <c:v>16551017.1498576</c:v>
                </c:pt>
                <c:pt idx="318">
                  <c:v>16510711.7448726</c:v>
                </c:pt>
                <c:pt idx="319">
                  <c:v>16471766.6655117</c:v>
                </c:pt>
                <c:pt idx="320">
                  <c:v>16445534.6328932</c:v>
                </c:pt>
                <c:pt idx="321">
                  <c:v>16413231.8969028</c:v>
                </c:pt>
                <c:pt idx="322">
                  <c:v>16395882.9998696</c:v>
                </c:pt>
                <c:pt idx="323">
                  <c:v>16372526.4724937</c:v>
                </c:pt>
                <c:pt idx="324">
                  <c:v>16342346.854337</c:v>
                </c:pt>
                <c:pt idx="325">
                  <c:v>16330566.9804189</c:v>
                </c:pt>
                <c:pt idx="326">
                  <c:v>16308505.3185546</c:v>
                </c:pt>
                <c:pt idx="327">
                  <c:v>16278690.9568834</c:v>
                </c:pt>
                <c:pt idx="328">
                  <c:v>16246118.9945041</c:v>
                </c:pt>
                <c:pt idx="329">
                  <c:v>16209043.3827329</c:v>
                </c:pt>
                <c:pt idx="330">
                  <c:v>16193902.9793846</c:v>
                </c:pt>
                <c:pt idx="331">
                  <c:v>16169552.8846259</c:v>
                </c:pt>
                <c:pt idx="332">
                  <c:v>16149909.9789013</c:v>
                </c:pt>
                <c:pt idx="333">
                  <c:v>16134146.5136148</c:v>
                </c:pt>
                <c:pt idx="334">
                  <c:v>16108844.4692384</c:v>
                </c:pt>
                <c:pt idx="335">
                  <c:v>16077912.7115297</c:v>
                </c:pt>
                <c:pt idx="336">
                  <c:v>16062357.0501212</c:v>
                </c:pt>
                <c:pt idx="337">
                  <c:v>16038358.1203081</c:v>
                </c:pt>
                <c:pt idx="338">
                  <c:v>16004553.4136236</c:v>
                </c:pt>
                <c:pt idx="339">
                  <c:v>15976826.170856</c:v>
                </c:pt>
                <c:pt idx="340">
                  <c:v>15962428.4205778</c:v>
                </c:pt>
                <c:pt idx="341">
                  <c:v>15952453.8638647</c:v>
                </c:pt>
                <c:pt idx="342">
                  <c:v>15952461.229276</c:v>
                </c:pt>
                <c:pt idx="343">
                  <c:v>15927085.121198</c:v>
                </c:pt>
                <c:pt idx="344">
                  <c:v>15895215.5431934</c:v>
                </c:pt>
                <c:pt idx="345">
                  <c:v>15865410.1272386</c:v>
                </c:pt>
                <c:pt idx="346">
                  <c:v>15845794.7271464</c:v>
                </c:pt>
                <c:pt idx="347">
                  <c:v>15821034.4533903</c:v>
                </c:pt>
                <c:pt idx="348">
                  <c:v>15804887.3578343</c:v>
                </c:pt>
                <c:pt idx="349">
                  <c:v>15789805.318615</c:v>
                </c:pt>
                <c:pt idx="350">
                  <c:v>15765466.117131</c:v>
                </c:pt>
                <c:pt idx="351">
                  <c:v>15747762.8121372</c:v>
                </c:pt>
                <c:pt idx="352">
                  <c:v>15728958.073134</c:v>
                </c:pt>
                <c:pt idx="353">
                  <c:v>15696645.1961143</c:v>
                </c:pt>
                <c:pt idx="354">
                  <c:v>15665944.5632341</c:v>
                </c:pt>
                <c:pt idx="355">
                  <c:v>15640118.3277901</c:v>
                </c:pt>
                <c:pt idx="356">
                  <c:v>15622317.4816073</c:v>
                </c:pt>
                <c:pt idx="357">
                  <c:v>15600471.2785949</c:v>
                </c:pt>
                <c:pt idx="358">
                  <c:v>15585878.9206365</c:v>
                </c:pt>
                <c:pt idx="359">
                  <c:v>15570262.4451416</c:v>
                </c:pt>
                <c:pt idx="360">
                  <c:v>15549849.2400343</c:v>
                </c:pt>
                <c:pt idx="361">
                  <c:v>15526244.1636855</c:v>
                </c:pt>
                <c:pt idx="362">
                  <c:v>15511264.8654252</c:v>
                </c:pt>
                <c:pt idx="363">
                  <c:v>15492347.8492593</c:v>
                </c:pt>
                <c:pt idx="364">
                  <c:v>15465912.5167926</c:v>
                </c:pt>
                <c:pt idx="365">
                  <c:v>15442702.0911506</c:v>
                </c:pt>
                <c:pt idx="366">
                  <c:v>15429038.0734369</c:v>
                </c:pt>
                <c:pt idx="367">
                  <c:v>15419591.2083292</c:v>
                </c:pt>
                <c:pt idx="368">
                  <c:v>15419829.6582869</c:v>
                </c:pt>
                <c:pt idx="369">
                  <c:v>15402203.796005</c:v>
                </c:pt>
                <c:pt idx="370">
                  <c:v>15375522.2527618</c:v>
                </c:pt>
                <c:pt idx="371">
                  <c:v>15349282.2464093</c:v>
                </c:pt>
                <c:pt idx="372">
                  <c:v>15331241.1258139</c:v>
                </c:pt>
                <c:pt idx="373">
                  <c:v>15309051.1787392</c:v>
                </c:pt>
                <c:pt idx="374">
                  <c:v>15296655.5329427</c:v>
                </c:pt>
                <c:pt idx="375">
                  <c:v>15281025.2887439</c:v>
                </c:pt>
                <c:pt idx="376">
                  <c:v>15260336.6887151</c:v>
                </c:pt>
                <c:pt idx="377">
                  <c:v>15251292.2836568</c:v>
                </c:pt>
                <c:pt idx="378">
                  <c:v>15227426.3790709</c:v>
                </c:pt>
                <c:pt idx="379">
                  <c:v>15200801.4952139</c:v>
                </c:pt>
                <c:pt idx="380">
                  <c:v>15179962.253681</c:v>
                </c:pt>
                <c:pt idx="381">
                  <c:v>15166723.1431956</c:v>
                </c:pt>
                <c:pt idx="382">
                  <c:v>15147621.1540166</c:v>
                </c:pt>
                <c:pt idx="383">
                  <c:v>15132620.6420369</c:v>
                </c:pt>
                <c:pt idx="384">
                  <c:v>15119739.6062377</c:v>
                </c:pt>
                <c:pt idx="385">
                  <c:v>15100874.7398379</c:v>
                </c:pt>
                <c:pt idx="386">
                  <c:v>15078640.1006121</c:v>
                </c:pt>
                <c:pt idx="387">
                  <c:v>15066430.577172</c:v>
                </c:pt>
                <c:pt idx="388">
                  <c:v>15049022.0377335</c:v>
                </c:pt>
                <c:pt idx="389">
                  <c:v>15025242.4781333</c:v>
                </c:pt>
                <c:pt idx="390">
                  <c:v>15005286.1968263</c:v>
                </c:pt>
                <c:pt idx="391">
                  <c:v>14994578.8893171</c:v>
                </c:pt>
                <c:pt idx="392">
                  <c:v>14987253.3055242</c:v>
                </c:pt>
                <c:pt idx="393">
                  <c:v>14987267.6516213</c:v>
                </c:pt>
                <c:pt idx="394">
                  <c:v>14970137.9874589</c:v>
                </c:pt>
                <c:pt idx="395">
                  <c:v>14947821.6599442</c:v>
                </c:pt>
                <c:pt idx="396">
                  <c:v>14926712.5963986</c:v>
                </c:pt>
                <c:pt idx="397">
                  <c:v>14912809.1808882</c:v>
                </c:pt>
                <c:pt idx="398">
                  <c:v>14895494.6946029</c:v>
                </c:pt>
                <c:pt idx="399">
                  <c:v>14884770.5679339</c:v>
                </c:pt>
                <c:pt idx="400">
                  <c:v>14874270.6755485</c:v>
                </c:pt>
                <c:pt idx="401">
                  <c:v>14857884.19634</c:v>
                </c:pt>
                <c:pt idx="402">
                  <c:v>14847151.6775808</c:v>
                </c:pt>
                <c:pt idx="403">
                  <c:v>14826418.556645</c:v>
                </c:pt>
                <c:pt idx="404">
                  <c:v>14804121.8009811</c:v>
                </c:pt>
                <c:pt idx="405">
                  <c:v>14784657.5588991</c:v>
                </c:pt>
                <c:pt idx="406">
                  <c:v>14770812.0234785</c:v>
                </c:pt>
                <c:pt idx="407">
                  <c:v>14753610.5680601</c:v>
                </c:pt>
                <c:pt idx="408">
                  <c:v>14741163.8103646</c:v>
                </c:pt>
                <c:pt idx="409">
                  <c:v>14728880.8762779</c:v>
                </c:pt>
                <c:pt idx="410">
                  <c:v>14712721.1368252</c:v>
                </c:pt>
                <c:pt idx="411">
                  <c:v>14694282.1346589</c:v>
                </c:pt>
                <c:pt idx="412">
                  <c:v>14682753.8709971</c:v>
                </c:pt>
                <c:pt idx="413">
                  <c:v>14668017.4195239</c:v>
                </c:pt>
                <c:pt idx="414">
                  <c:v>14648158.4092557</c:v>
                </c:pt>
                <c:pt idx="415">
                  <c:v>14630785.5921507</c:v>
                </c:pt>
                <c:pt idx="416">
                  <c:v>14620733.9575314</c:v>
                </c:pt>
                <c:pt idx="417">
                  <c:v>14613870.0224465</c:v>
                </c:pt>
                <c:pt idx="418">
                  <c:v>14614004.3303221</c:v>
                </c:pt>
                <c:pt idx="419">
                  <c:v>14600554.010846</c:v>
                </c:pt>
                <c:pt idx="420">
                  <c:v>14581347.8566862</c:v>
                </c:pt>
                <c:pt idx="421">
                  <c:v>14562599.6717716</c:v>
                </c:pt>
                <c:pt idx="422">
                  <c:v>14549892.4239151</c:v>
                </c:pt>
                <c:pt idx="423">
                  <c:v>14534312.2351805</c:v>
                </c:pt>
                <c:pt idx="424">
                  <c:v>14525511.9715985</c:v>
                </c:pt>
                <c:pt idx="425">
                  <c:v>14515213.2496167</c:v>
                </c:pt>
                <c:pt idx="426">
                  <c:v>14501022.1495879</c:v>
                </c:pt>
                <c:pt idx="427">
                  <c:v>14494266.341599</c:v>
                </c:pt>
                <c:pt idx="428">
                  <c:v>14477349.4466637</c:v>
                </c:pt>
                <c:pt idx="429">
                  <c:v>14457959.265092</c:v>
                </c:pt>
                <c:pt idx="430">
                  <c:v>14441720.585256</c:v>
                </c:pt>
                <c:pt idx="431">
                  <c:v>14430763.4819958</c:v>
                </c:pt>
                <c:pt idx="432">
                  <c:v>14415959.2606534</c:v>
                </c:pt>
                <c:pt idx="433">
                  <c:v>14404697.9903724</c:v>
                </c:pt>
                <c:pt idx="434">
                  <c:v>14394405.8962191</c:v>
                </c:pt>
                <c:pt idx="435">
                  <c:v>14380253.4990898</c:v>
                </c:pt>
                <c:pt idx="436">
                  <c:v>14363820.7696856</c:v>
                </c:pt>
                <c:pt idx="437">
                  <c:v>14354056.3099895</c:v>
                </c:pt>
                <c:pt idx="438">
                  <c:v>14341031.2536097</c:v>
                </c:pt>
                <c:pt idx="439">
                  <c:v>14323436.7081535</c:v>
                </c:pt>
                <c:pt idx="440">
                  <c:v>14308186.2208554</c:v>
                </c:pt>
                <c:pt idx="441">
                  <c:v>14299583.3168186</c:v>
                </c:pt>
                <c:pt idx="442">
                  <c:v>14293736.2941908</c:v>
                </c:pt>
                <c:pt idx="443">
                  <c:v>14293788.2131981</c:v>
                </c:pt>
                <c:pt idx="444">
                  <c:v>14281482.6651725</c:v>
                </c:pt>
                <c:pt idx="445">
                  <c:v>14264811.6037807</c:v>
                </c:pt>
                <c:pt idx="446">
                  <c:v>14248834.8126975</c:v>
                </c:pt>
                <c:pt idx="447">
                  <c:v>14238189.1046201</c:v>
                </c:pt>
                <c:pt idx="448">
                  <c:v>14225170.554461</c:v>
                </c:pt>
                <c:pt idx="449">
                  <c:v>14217591.9945214</c:v>
                </c:pt>
                <c:pt idx="450">
                  <c:v>14209588.834454</c:v>
                </c:pt>
                <c:pt idx="451">
                  <c:v>14197772.9381375</c:v>
                </c:pt>
                <c:pt idx="452">
                  <c:v>14191219.3070233</c:v>
                </c:pt>
                <c:pt idx="453">
                  <c:v>14176485.4657555</c:v>
                </c:pt>
                <c:pt idx="454">
                  <c:v>14159804.7423358</c:v>
                </c:pt>
                <c:pt idx="455">
                  <c:v>14145205.8314414</c:v>
                </c:pt>
                <c:pt idx="456">
                  <c:v>14134873.3874699</c:v>
                </c:pt>
                <c:pt idx="457">
                  <c:v>14121669.8935032</c:v>
                </c:pt>
                <c:pt idx="458">
                  <c:v>14111538.182689</c:v>
                </c:pt>
                <c:pt idx="459">
                  <c:v>14102332.2015988</c:v>
                </c:pt>
                <c:pt idx="460">
                  <c:v>14089846.4338217</c:v>
                </c:pt>
                <c:pt idx="461">
                  <c:v>14075490.7309471</c:v>
                </c:pt>
                <c:pt idx="462">
                  <c:v>14066928.0565867</c:v>
                </c:pt>
                <c:pt idx="463">
                  <c:v>14055599.8501088</c:v>
                </c:pt>
                <c:pt idx="464">
                  <c:v>14040352.2112558</c:v>
                </c:pt>
                <c:pt idx="465">
                  <c:v>14027055.4232915</c:v>
                </c:pt>
                <c:pt idx="466">
                  <c:v>14019580.3949506</c:v>
                </c:pt>
                <c:pt idx="467">
                  <c:v>14014547.4527746</c:v>
                </c:pt>
                <c:pt idx="468">
                  <c:v>14014598.1030147</c:v>
                </c:pt>
                <c:pt idx="469">
                  <c:v>14003961.3060204</c:v>
                </c:pt>
                <c:pt idx="470">
                  <c:v>13989577.7606941</c:v>
                </c:pt>
                <c:pt idx="471">
                  <c:v>13975560.918881</c:v>
                </c:pt>
                <c:pt idx="472">
                  <c:v>13966091.9480212</c:v>
                </c:pt>
                <c:pt idx="473">
                  <c:v>13954532.5164513</c:v>
                </c:pt>
                <c:pt idx="474">
                  <c:v>13947720.6128574</c:v>
                </c:pt>
                <c:pt idx="475">
                  <c:v>13940585.1966289</c:v>
                </c:pt>
                <c:pt idx="476">
                  <c:v>13930235.7124497</c:v>
                </c:pt>
                <c:pt idx="477">
                  <c:v>13924450.0363031</c:v>
                </c:pt>
                <c:pt idx="478">
                  <c:v>13911716.038991</c:v>
                </c:pt>
                <c:pt idx="479">
                  <c:v>13897118.5006424</c:v>
                </c:pt>
                <c:pt idx="480">
                  <c:v>13884195.8954014</c:v>
                </c:pt>
                <c:pt idx="481">
                  <c:v>13875017.8685339</c:v>
                </c:pt>
                <c:pt idx="482">
                  <c:v>13863375.7143915</c:v>
                </c:pt>
                <c:pt idx="483">
                  <c:v>13854981.5459833</c:v>
                </c:pt>
                <c:pt idx="484">
                  <c:v>13846722.7070995</c:v>
                </c:pt>
                <c:pt idx="485">
                  <c:v>13836058.9862717</c:v>
                </c:pt>
                <c:pt idx="486">
                  <c:v>13823826.2638488</c:v>
                </c:pt>
                <c:pt idx="487">
                  <c:v>13816028.0873931</c:v>
                </c:pt>
                <c:pt idx="488">
                  <c:v>13806300.1564222</c:v>
                </c:pt>
                <c:pt idx="489">
                  <c:v>13793058.6529252</c:v>
                </c:pt>
                <c:pt idx="490">
                  <c:v>13781199.801863</c:v>
                </c:pt>
                <c:pt idx="491">
                  <c:v>13774153.7715201</c:v>
                </c:pt>
                <c:pt idx="492">
                  <c:v>13769387.9296716</c:v>
                </c:pt>
                <c:pt idx="493">
                  <c:v>13769495.1043379</c:v>
                </c:pt>
                <c:pt idx="494">
                  <c:v>13760590.9018964</c:v>
                </c:pt>
                <c:pt idx="495">
                  <c:v>13747750.323342</c:v>
                </c:pt>
                <c:pt idx="496">
                  <c:v>13735178.8407667</c:v>
                </c:pt>
                <c:pt idx="497">
                  <c:v>13726585.2858892</c:v>
                </c:pt>
                <c:pt idx="498">
                  <c:v>13716267.1879715</c:v>
                </c:pt>
                <c:pt idx="499">
                  <c:v>13710667.6129809</c:v>
                </c:pt>
                <c:pt idx="500">
                  <c:v>13704084.3271752</c:v>
                </c:pt>
                <c:pt idx="501">
                  <c:v>13695082.7201173</c:v>
                </c:pt>
                <c:pt idx="502">
                  <c:v>13691276.3582559</c:v>
                </c:pt>
                <c:pt idx="503">
                  <c:v>13691290.2859705</c:v>
                </c:pt>
                <c:pt idx="504">
                  <c:v>13677936.091689</c:v>
                </c:pt>
                <c:pt idx="505">
                  <c:v>13666626.1447267</c:v>
                </c:pt>
                <c:pt idx="506">
                  <c:v>13658671.7396961</c:v>
                </c:pt>
                <c:pt idx="507">
                  <c:v>13648184.7822632</c:v>
                </c:pt>
                <c:pt idx="508">
                  <c:v>13639514.8528052</c:v>
                </c:pt>
                <c:pt idx="509">
                  <c:v>13632340.5503072</c:v>
                </c:pt>
                <c:pt idx="510">
                  <c:v>13622272.5313864</c:v>
                </c:pt>
                <c:pt idx="511">
                  <c:v>13610635.1053343</c:v>
                </c:pt>
                <c:pt idx="512">
                  <c:v>13601741.0797203</c:v>
                </c:pt>
                <c:pt idx="513">
                  <c:v>13595145.4392958</c:v>
                </c:pt>
                <c:pt idx="514">
                  <c:v>13583018.6329961</c:v>
                </c:pt>
                <c:pt idx="515">
                  <c:v>13572490.2884836</c:v>
                </c:pt>
                <c:pt idx="516">
                  <c:v>13566785.3226965</c:v>
                </c:pt>
                <c:pt idx="517">
                  <c:v>13563008.7480512</c:v>
                </c:pt>
                <c:pt idx="518">
                  <c:v>13562980.3415769</c:v>
                </c:pt>
                <c:pt idx="519">
                  <c:v>13554191.2067537</c:v>
                </c:pt>
                <c:pt idx="520">
                  <c:v>13543128.789019</c:v>
                </c:pt>
                <c:pt idx="521">
                  <c:v>13532467.2995926</c:v>
                </c:pt>
                <c:pt idx="522">
                  <c:v>13525401.2576254</c:v>
                </c:pt>
                <c:pt idx="523">
                  <c:v>13516815.9122895</c:v>
                </c:pt>
                <c:pt idx="524">
                  <c:v>13511492.3070924</c:v>
                </c:pt>
                <c:pt idx="525">
                  <c:v>13506753.4418639</c:v>
                </c:pt>
                <c:pt idx="526">
                  <c:v>13499279.253652</c:v>
                </c:pt>
                <c:pt idx="527">
                  <c:v>13494150.6916959</c:v>
                </c:pt>
                <c:pt idx="528">
                  <c:v>13494358.1048592</c:v>
                </c:pt>
                <c:pt idx="529">
                  <c:v>13482587.4926499</c:v>
                </c:pt>
                <c:pt idx="530">
                  <c:v>13471975.1550148</c:v>
                </c:pt>
                <c:pt idx="531">
                  <c:v>13463880.065113</c:v>
                </c:pt>
                <c:pt idx="532">
                  <c:v>13454252.2674596</c:v>
                </c:pt>
                <c:pt idx="533">
                  <c:v>13447619.2563784</c:v>
                </c:pt>
                <c:pt idx="534">
                  <c:v>13440490.5341759</c:v>
                </c:pt>
                <c:pt idx="535">
                  <c:v>13431975.8672628</c:v>
                </c:pt>
                <c:pt idx="536">
                  <c:v>13422452.1069067</c:v>
                </c:pt>
                <c:pt idx="537">
                  <c:v>13415003.1941795</c:v>
                </c:pt>
                <c:pt idx="538">
                  <c:v>13408184.3177966</c:v>
                </c:pt>
                <c:pt idx="539">
                  <c:v>13397822.9974488</c:v>
                </c:pt>
                <c:pt idx="540">
                  <c:v>13388264.8056903</c:v>
                </c:pt>
                <c:pt idx="541">
                  <c:v>13382190.877594</c:v>
                </c:pt>
                <c:pt idx="542">
                  <c:v>13378081.7696594</c:v>
                </c:pt>
                <c:pt idx="543">
                  <c:v>13378258.3731228</c:v>
                </c:pt>
                <c:pt idx="544">
                  <c:v>13371656.1202477</c:v>
                </c:pt>
                <c:pt idx="545">
                  <c:v>13361551.735917</c:v>
                </c:pt>
                <c:pt idx="546">
                  <c:v>13351520.5633458</c:v>
                </c:pt>
                <c:pt idx="547">
                  <c:v>13344588.6700222</c:v>
                </c:pt>
                <c:pt idx="548">
                  <c:v>13336406.9492946</c:v>
                </c:pt>
                <c:pt idx="549">
                  <c:v>13332445.2938668</c:v>
                </c:pt>
                <c:pt idx="550">
                  <c:v>13327039.7356961</c:v>
                </c:pt>
                <c:pt idx="551">
                  <c:v>13320268.1347961</c:v>
                </c:pt>
                <c:pt idx="552">
                  <c:v>13318658.6853994</c:v>
                </c:pt>
                <c:pt idx="553">
                  <c:v>13318892.2626643</c:v>
                </c:pt>
                <c:pt idx="554">
                  <c:v>13308605.2657309</c:v>
                </c:pt>
                <c:pt idx="555">
                  <c:v>13300005.3046449</c:v>
                </c:pt>
                <c:pt idx="556">
                  <c:v>13294218.0302156</c:v>
                </c:pt>
                <c:pt idx="557">
                  <c:v>13286123.9110867</c:v>
                </c:pt>
                <c:pt idx="558">
                  <c:v>13278899.5928818</c:v>
                </c:pt>
                <c:pt idx="559">
                  <c:v>13273590.5472229</c:v>
                </c:pt>
                <c:pt idx="560">
                  <c:v>13265637.5054953</c:v>
                </c:pt>
                <c:pt idx="561">
                  <c:v>13256243.8541415</c:v>
                </c:pt>
                <c:pt idx="562">
                  <c:v>13248976.0903425</c:v>
                </c:pt>
                <c:pt idx="563">
                  <c:v>13244006.5680438</c:v>
                </c:pt>
                <c:pt idx="564">
                  <c:v>13234288.1453546</c:v>
                </c:pt>
                <c:pt idx="565">
                  <c:v>13225912.429982</c:v>
                </c:pt>
                <c:pt idx="566">
                  <c:v>13220964.0997689</c:v>
                </c:pt>
                <c:pt idx="567">
                  <c:v>13216573.0938143</c:v>
                </c:pt>
                <c:pt idx="568">
                  <c:v>13213720.1832192</c:v>
                </c:pt>
                <c:pt idx="569">
                  <c:v>13213615.8812503</c:v>
                </c:pt>
                <c:pt idx="570">
                  <c:v>13204374.0851992</c:v>
                </c:pt>
                <c:pt idx="571">
                  <c:v>13196237.2988544</c:v>
                </c:pt>
                <c:pt idx="572">
                  <c:v>13190972.9818047</c:v>
                </c:pt>
                <c:pt idx="573">
                  <c:v>13184614.9394232</c:v>
                </c:pt>
                <c:pt idx="574">
                  <c:v>13180356.2441606</c:v>
                </c:pt>
                <c:pt idx="575">
                  <c:v>13177380.8900598</c:v>
                </c:pt>
                <c:pt idx="576">
                  <c:v>13172009.4118691</c:v>
                </c:pt>
                <c:pt idx="577">
                  <c:v>13167238.4754738</c:v>
                </c:pt>
                <c:pt idx="578">
                  <c:v>13167500.5871538</c:v>
                </c:pt>
                <c:pt idx="579">
                  <c:v>13158448.0236031</c:v>
                </c:pt>
                <c:pt idx="580">
                  <c:v>13149822.6843834</c:v>
                </c:pt>
                <c:pt idx="581">
                  <c:v>13142820.6158558</c:v>
                </c:pt>
                <c:pt idx="582">
                  <c:v>13135000.5418509</c:v>
                </c:pt>
                <c:pt idx="583">
                  <c:v>13130034.7864742</c:v>
                </c:pt>
                <c:pt idx="584">
                  <c:v>13124052.3441917</c:v>
                </c:pt>
                <c:pt idx="585">
                  <c:v>13117486.1022226</c:v>
                </c:pt>
                <c:pt idx="586">
                  <c:v>13110334.5374299</c:v>
                </c:pt>
                <c:pt idx="587">
                  <c:v>13104658.0188807</c:v>
                </c:pt>
                <c:pt idx="588">
                  <c:v>13099061.5817526</c:v>
                </c:pt>
                <c:pt idx="589">
                  <c:v>13091221.8970323</c:v>
                </c:pt>
                <c:pt idx="590">
                  <c:v>13083715.0721252</c:v>
                </c:pt>
                <c:pt idx="591">
                  <c:v>13077734.3129696</c:v>
                </c:pt>
                <c:pt idx="592">
                  <c:v>13072540.9208532</c:v>
                </c:pt>
                <c:pt idx="593">
                  <c:v>13069012.5137503</c:v>
                </c:pt>
                <c:pt idx="594">
                  <c:v>13069261.3295219</c:v>
                </c:pt>
                <c:pt idx="595">
                  <c:v>13061805.8608339</c:v>
                </c:pt>
                <c:pt idx="596">
                  <c:v>13053746.4816342</c:v>
                </c:pt>
                <c:pt idx="597">
                  <c:v>13047999.7221208</c:v>
                </c:pt>
                <c:pt idx="598">
                  <c:v>13041312.2993201</c:v>
                </c:pt>
                <c:pt idx="599">
                  <c:v>13038441.6809304</c:v>
                </c:pt>
                <c:pt idx="600">
                  <c:v>13033739.4511461</c:v>
                </c:pt>
                <c:pt idx="601">
                  <c:v>13028406.5517837</c:v>
                </c:pt>
                <c:pt idx="602">
                  <c:v>13028272.2411207</c:v>
                </c:pt>
                <c:pt idx="603">
                  <c:v>13028573.6971814</c:v>
                </c:pt>
                <c:pt idx="604">
                  <c:v>13020574.7432943</c:v>
                </c:pt>
                <c:pt idx="605">
                  <c:v>13014062.0985779</c:v>
                </c:pt>
                <c:pt idx="606">
                  <c:v>13009989.7674803</c:v>
                </c:pt>
                <c:pt idx="607">
                  <c:v>13003856.6782313</c:v>
                </c:pt>
                <c:pt idx="608">
                  <c:v>12997876.1405637</c:v>
                </c:pt>
                <c:pt idx="609">
                  <c:v>12994131.2950047</c:v>
                </c:pt>
                <c:pt idx="610">
                  <c:v>12987958.9563589</c:v>
                </c:pt>
                <c:pt idx="611">
                  <c:v>12980441.5184682</c:v>
                </c:pt>
                <c:pt idx="612">
                  <c:v>12974678.2542664</c:v>
                </c:pt>
                <c:pt idx="613">
                  <c:v>12971210.3696972</c:v>
                </c:pt>
                <c:pt idx="614">
                  <c:v>12963473.9591875</c:v>
                </c:pt>
                <c:pt idx="615">
                  <c:v>12956886.5918261</c:v>
                </c:pt>
                <c:pt idx="616">
                  <c:v>12953368.7753977</c:v>
                </c:pt>
                <c:pt idx="617">
                  <c:v>12950203.2290353</c:v>
                </c:pt>
                <c:pt idx="618">
                  <c:v>12948209.2521856</c:v>
                </c:pt>
                <c:pt idx="619">
                  <c:v>12948043.8397323</c:v>
                </c:pt>
                <c:pt idx="620">
                  <c:v>12940729.4987406</c:v>
                </c:pt>
                <c:pt idx="621">
                  <c:v>12934625.796214</c:v>
                </c:pt>
                <c:pt idx="622">
                  <c:v>12930832.5005889</c:v>
                </c:pt>
                <c:pt idx="623">
                  <c:v>12926284.6232328</c:v>
                </c:pt>
                <c:pt idx="624">
                  <c:v>12922905.8409915</c:v>
                </c:pt>
                <c:pt idx="625">
                  <c:v>12921317.2796708</c:v>
                </c:pt>
                <c:pt idx="626">
                  <c:v>12917632.4157095</c:v>
                </c:pt>
                <c:pt idx="627">
                  <c:v>12913181.4468369</c:v>
                </c:pt>
                <c:pt idx="628">
                  <c:v>12913514.5968473</c:v>
                </c:pt>
                <c:pt idx="629">
                  <c:v>12906691.5863303</c:v>
                </c:pt>
                <c:pt idx="630">
                  <c:v>12899790.9445228</c:v>
                </c:pt>
                <c:pt idx="631">
                  <c:v>12893802.6960575</c:v>
                </c:pt>
                <c:pt idx="632">
                  <c:v>12887491.892386</c:v>
                </c:pt>
                <c:pt idx="633">
                  <c:v>12883881.462141</c:v>
                </c:pt>
                <c:pt idx="634">
                  <c:v>12878868.575582</c:v>
                </c:pt>
                <c:pt idx="635">
                  <c:v>12873865.663817</c:v>
                </c:pt>
                <c:pt idx="636">
                  <c:v>12868619.9730527</c:v>
                </c:pt>
                <c:pt idx="637">
                  <c:v>12864416.6406458</c:v>
                </c:pt>
                <c:pt idx="638">
                  <c:v>12859857.0787938</c:v>
                </c:pt>
                <c:pt idx="639">
                  <c:v>12854053.3211272</c:v>
                </c:pt>
                <c:pt idx="640">
                  <c:v>12848266.0829534</c:v>
                </c:pt>
                <c:pt idx="641">
                  <c:v>12843190.3010858</c:v>
                </c:pt>
                <c:pt idx="642">
                  <c:v>12838890.1663085</c:v>
                </c:pt>
                <c:pt idx="643">
                  <c:v>12835951.4530372</c:v>
                </c:pt>
                <c:pt idx="644">
                  <c:v>12836265.4704339</c:v>
                </c:pt>
                <c:pt idx="645">
                  <c:v>12830706.1515916</c:v>
                </c:pt>
                <c:pt idx="646">
                  <c:v>12824307.2902718</c:v>
                </c:pt>
                <c:pt idx="647">
                  <c:v>12819580.9672794</c:v>
                </c:pt>
                <c:pt idx="648">
                  <c:v>12814129.3730732</c:v>
                </c:pt>
                <c:pt idx="649">
                  <c:v>12812100.386697</c:v>
                </c:pt>
                <c:pt idx="650">
                  <c:v>12807995.2885811</c:v>
                </c:pt>
                <c:pt idx="651">
                  <c:v>12803766.1686949</c:v>
                </c:pt>
                <c:pt idx="652">
                  <c:v>12804641.2564943</c:v>
                </c:pt>
                <c:pt idx="653">
                  <c:v>12805006.3326503</c:v>
                </c:pt>
                <c:pt idx="654">
                  <c:v>12798771.5618775</c:v>
                </c:pt>
                <c:pt idx="655">
                  <c:v>12793883.0662092</c:v>
                </c:pt>
                <c:pt idx="656">
                  <c:v>12791150.1978523</c:v>
                </c:pt>
                <c:pt idx="657">
                  <c:v>12786601.5009382</c:v>
                </c:pt>
                <c:pt idx="658">
                  <c:v>12781696.2527543</c:v>
                </c:pt>
                <c:pt idx="659">
                  <c:v>12779197.8828684</c:v>
                </c:pt>
                <c:pt idx="660">
                  <c:v>12774478.0849091</c:v>
                </c:pt>
                <c:pt idx="661">
                  <c:v>12768479.010875</c:v>
                </c:pt>
                <c:pt idx="662">
                  <c:v>12763928.5326192</c:v>
                </c:pt>
                <c:pt idx="663">
                  <c:v>12761630.559682</c:v>
                </c:pt>
                <c:pt idx="664">
                  <c:v>12755455.8076513</c:v>
                </c:pt>
                <c:pt idx="665">
                  <c:v>12750274.9278733</c:v>
                </c:pt>
                <c:pt idx="666">
                  <c:v>12747906.1381155</c:v>
                </c:pt>
                <c:pt idx="667">
                  <c:v>12745767.1788141</c:v>
                </c:pt>
                <c:pt idx="668">
                  <c:v>12744495.9886913</c:v>
                </c:pt>
                <c:pt idx="669">
                  <c:v>12744282.6172861</c:v>
                </c:pt>
                <c:pt idx="670">
                  <c:v>12738467.5046001</c:v>
                </c:pt>
                <c:pt idx="671">
                  <c:v>12733886.8645592</c:v>
                </c:pt>
                <c:pt idx="672">
                  <c:v>12731221.2591568</c:v>
                </c:pt>
                <c:pt idx="673">
                  <c:v>12728056.3510179</c:v>
                </c:pt>
                <c:pt idx="674">
                  <c:v>12725396.5094194</c:v>
                </c:pt>
                <c:pt idx="675">
                  <c:v>12724815.86286</c:v>
                </c:pt>
                <c:pt idx="676">
                  <c:v>12722414.5139915</c:v>
                </c:pt>
                <c:pt idx="677">
                  <c:v>12718323.4876645</c:v>
                </c:pt>
                <c:pt idx="678">
                  <c:v>12718709.7770248</c:v>
                </c:pt>
                <c:pt idx="679">
                  <c:v>12713549.8867421</c:v>
                </c:pt>
                <c:pt idx="680">
                  <c:v>12707991.1621735</c:v>
                </c:pt>
                <c:pt idx="681">
                  <c:v>12702861.1199711</c:v>
                </c:pt>
                <c:pt idx="682">
                  <c:v>12697670.375251</c:v>
                </c:pt>
                <c:pt idx="683">
                  <c:v>12695035.9658303</c:v>
                </c:pt>
                <c:pt idx="684">
                  <c:v>12690774.7974398</c:v>
                </c:pt>
                <c:pt idx="685">
                  <c:v>12686889.6529934</c:v>
                </c:pt>
                <c:pt idx="686">
                  <c:v>12682990.7855714</c:v>
                </c:pt>
                <c:pt idx="687">
                  <c:v>12679879.3827794</c:v>
                </c:pt>
                <c:pt idx="688">
                  <c:v>12676124.9074574</c:v>
                </c:pt>
                <c:pt idx="689">
                  <c:v>12671773.8402399</c:v>
                </c:pt>
                <c:pt idx="690">
                  <c:v>12667263.8226584</c:v>
                </c:pt>
                <c:pt idx="691">
                  <c:v>12662967.6064767</c:v>
                </c:pt>
                <c:pt idx="692">
                  <c:v>12659388.2706244</c:v>
                </c:pt>
                <c:pt idx="693">
                  <c:v>12656931.6499326</c:v>
                </c:pt>
                <c:pt idx="694">
                  <c:v>12657318.0083547</c:v>
                </c:pt>
                <c:pt idx="695">
                  <c:v>12653055.1653784</c:v>
                </c:pt>
                <c:pt idx="696">
                  <c:v>12647857.2537718</c:v>
                </c:pt>
                <c:pt idx="697">
                  <c:v>12643929.3568366</c:v>
                </c:pt>
                <c:pt idx="698">
                  <c:v>12639397.5360785</c:v>
                </c:pt>
                <c:pt idx="699">
                  <c:v>12637969.2174111</c:v>
                </c:pt>
                <c:pt idx="700">
                  <c:v>12634375.8418374</c:v>
                </c:pt>
                <c:pt idx="701">
                  <c:v>12630949.7287637</c:v>
                </c:pt>
                <c:pt idx="702">
                  <c:v>12632412.9780271</c:v>
                </c:pt>
                <c:pt idx="703">
                  <c:v>12632816.4651732</c:v>
                </c:pt>
                <c:pt idx="704">
                  <c:v>12627723.0952937</c:v>
                </c:pt>
                <c:pt idx="705">
                  <c:v>12623894.7840535</c:v>
                </c:pt>
                <c:pt idx="706">
                  <c:v>12622051.8919719</c:v>
                </c:pt>
                <c:pt idx="707">
                  <c:v>12618586.8904188</c:v>
                </c:pt>
                <c:pt idx="708">
                  <c:v>12614473.8519971</c:v>
                </c:pt>
                <c:pt idx="709">
                  <c:v>12612828.4042306</c:v>
                </c:pt>
                <c:pt idx="710">
                  <c:v>12609131.8593464</c:v>
                </c:pt>
                <c:pt idx="711">
                  <c:v>12604165.141924</c:v>
                </c:pt>
                <c:pt idx="712">
                  <c:v>12600459.8305396</c:v>
                </c:pt>
                <c:pt idx="713">
                  <c:v>12598955.7690581</c:v>
                </c:pt>
                <c:pt idx="714">
                  <c:v>12593785.2108271</c:v>
                </c:pt>
                <c:pt idx="715">
                  <c:v>12589501.5019902</c:v>
                </c:pt>
                <c:pt idx="716">
                  <c:v>12587856.7946419</c:v>
                </c:pt>
                <c:pt idx="717">
                  <c:v>12586396.7444951</c:v>
                </c:pt>
                <c:pt idx="718">
                  <c:v>12585600.8330401</c:v>
                </c:pt>
                <c:pt idx="719">
                  <c:v>12585358.8658988</c:v>
                </c:pt>
                <c:pt idx="720">
                  <c:v>12580532.7937032</c:v>
                </c:pt>
                <c:pt idx="721">
                  <c:v>12576930.3638184</c:v>
                </c:pt>
                <c:pt idx="722">
                  <c:v>12575025.7998153</c:v>
                </c:pt>
                <c:pt idx="723">
                  <c:v>12572799.196713</c:v>
                </c:pt>
                <c:pt idx="724">
                  <c:v>12570668.8565335</c:v>
                </c:pt>
                <c:pt idx="725">
                  <c:v>12571170.9748165</c:v>
                </c:pt>
                <c:pt idx="726">
                  <c:v>12569483.1889307</c:v>
                </c:pt>
                <c:pt idx="727">
                  <c:v>12565750.2943834</c:v>
                </c:pt>
                <c:pt idx="728">
                  <c:v>12566162.6067064</c:v>
                </c:pt>
                <c:pt idx="729">
                  <c:v>12562113.4170632</c:v>
                </c:pt>
                <c:pt idx="730">
                  <c:v>12557459.6338333</c:v>
                </c:pt>
                <c:pt idx="731">
                  <c:v>12552953.1353247</c:v>
                </c:pt>
                <c:pt idx="732">
                  <c:v>12548480.12265</c:v>
                </c:pt>
                <c:pt idx="733">
                  <c:v>12546461.3055483</c:v>
                </c:pt>
                <c:pt idx="734">
                  <c:v>12542724.1339298</c:v>
                </c:pt>
                <c:pt idx="735">
                  <c:v>12539563.819327</c:v>
                </c:pt>
                <c:pt idx="736">
                  <c:v>12536522.7753616</c:v>
                </c:pt>
                <c:pt idx="737">
                  <c:v>12534144.8367613</c:v>
                </c:pt>
                <c:pt idx="738">
                  <c:v>12530965.6098512</c:v>
                </c:pt>
                <c:pt idx="739">
                  <c:v>12527560.3658142</c:v>
                </c:pt>
                <c:pt idx="740">
                  <c:v>12523899.7627735</c:v>
                </c:pt>
                <c:pt idx="741">
                  <c:v>12520190.1133199</c:v>
                </c:pt>
                <c:pt idx="742">
                  <c:v>12517148.4988587</c:v>
                </c:pt>
                <c:pt idx="743">
                  <c:v>12515058.5227778</c:v>
                </c:pt>
                <c:pt idx="744">
                  <c:v>12515567.6794539</c:v>
                </c:pt>
                <c:pt idx="745">
                  <c:v>12512044.1157259</c:v>
                </c:pt>
                <c:pt idx="746">
                  <c:v>12507632.5046355</c:v>
                </c:pt>
                <c:pt idx="747">
                  <c:v>12504301.4430334</c:v>
                </c:pt>
                <c:pt idx="748">
                  <c:v>12500435.0273174</c:v>
                </c:pt>
                <c:pt idx="749">
                  <c:v>12499452.4073482</c:v>
                </c:pt>
                <c:pt idx="750">
                  <c:v>12498975.1624741</c:v>
                </c:pt>
                <c:pt idx="751">
                  <c:v>12495496.8380487</c:v>
                </c:pt>
                <c:pt idx="752">
                  <c:v>12497313.4448104</c:v>
                </c:pt>
                <c:pt idx="753">
                  <c:v>12497731.445929</c:v>
                </c:pt>
                <c:pt idx="754">
                  <c:v>12492951.8085311</c:v>
                </c:pt>
                <c:pt idx="755">
                  <c:v>12489849.7784159</c:v>
                </c:pt>
                <c:pt idx="756">
                  <c:v>12488670.0793275</c:v>
                </c:pt>
                <c:pt idx="757">
                  <c:v>12486006.9888381</c:v>
                </c:pt>
                <c:pt idx="758">
                  <c:v>12482510.8937108</c:v>
                </c:pt>
                <c:pt idx="759">
                  <c:v>12481517.5681181</c:v>
                </c:pt>
                <c:pt idx="760">
                  <c:v>12478624.7390261</c:v>
                </c:pt>
                <c:pt idx="761">
                  <c:v>12474415.9652301</c:v>
                </c:pt>
                <c:pt idx="762">
                  <c:v>12471378.7782451</c:v>
                </c:pt>
                <c:pt idx="763">
                  <c:v>12470503.7707238</c:v>
                </c:pt>
                <c:pt idx="764">
                  <c:v>12466013.9571627</c:v>
                </c:pt>
                <c:pt idx="765">
                  <c:v>12462343.9840457</c:v>
                </c:pt>
                <c:pt idx="766">
                  <c:v>12461241.1250109</c:v>
                </c:pt>
                <c:pt idx="767">
                  <c:v>12460308.4845437</c:v>
                </c:pt>
                <c:pt idx="768">
                  <c:v>12459868.7434513</c:v>
                </c:pt>
                <c:pt idx="769">
                  <c:v>12460137.2239472</c:v>
                </c:pt>
                <c:pt idx="770">
                  <c:v>12455787.2271316</c:v>
                </c:pt>
                <c:pt idx="771">
                  <c:v>12452897.8899521</c:v>
                </c:pt>
                <c:pt idx="772">
                  <c:v>12451589.0994392</c:v>
                </c:pt>
                <c:pt idx="773">
                  <c:v>12450108.8929246</c:v>
                </c:pt>
                <c:pt idx="774">
                  <c:v>12448403.0075035</c:v>
                </c:pt>
                <c:pt idx="775">
                  <c:v>12449193.9324661</c:v>
                </c:pt>
                <c:pt idx="776">
                  <c:v>12447524.0985405</c:v>
                </c:pt>
                <c:pt idx="777">
                  <c:v>12444064.6958752</c:v>
                </c:pt>
                <c:pt idx="778">
                  <c:v>12443675.9656071</c:v>
                </c:pt>
                <c:pt idx="779">
                  <c:v>12440878.7327076</c:v>
                </c:pt>
                <c:pt idx="780">
                  <c:v>12436937.3543198</c:v>
                </c:pt>
                <c:pt idx="781">
                  <c:v>12433001.4354224</c:v>
                </c:pt>
                <c:pt idx="782">
                  <c:v>12429156.6469791</c:v>
                </c:pt>
                <c:pt idx="783">
                  <c:v>12427824.9730914</c:v>
                </c:pt>
                <c:pt idx="784">
                  <c:v>12424650.0399925</c:v>
                </c:pt>
                <c:pt idx="785">
                  <c:v>12422290.4303365</c:v>
                </c:pt>
                <c:pt idx="786">
                  <c:v>12420224.0437587</c:v>
                </c:pt>
                <c:pt idx="787">
                  <c:v>12418725.9422044</c:v>
                </c:pt>
                <c:pt idx="788">
                  <c:v>12416213.9453132</c:v>
                </c:pt>
                <c:pt idx="789">
                  <c:v>12413905.3501281</c:v>
                </c:pt>
                <c:pt idx="790">
                  <c:v>12411217.939384</c:v>
                </c:pt>
                <c:pt idx="791">
                  <c:v>12408221.7246967</c:v>
                </c:pt>
                <c:pt idx="792">
                  <c:v>12405843.8130055</c:v>
                </c:pt>
                <c:pt idx="793">
                  <c:v>12404202.3634487</c:v>
                </c:pt>
                <c:pt idx="794">
                  <c:v>12403575.6605597</c:v>
                </c:pt>
                <c:pt idx="795">
                  <c:v>12401546.6121932</c:v>
                </c:pt>
                <c:pt idx="796">
                  <c:v>12397978.8703207</c:v>
                </c:pt>
                <c:pt idx="797">
                  <c:v>12395294.7795485</c:v>
                </c:pt>
                <c:pt idx="798">
                  <c:v>12392083.8616935</c:v>
                </c:pt>
                <c:pt idx="799">
                  <c:v>12391530.4234007</c:v>
                </c:pt>
                <c:pt idx="800">
                  <c:v>12392100.2863482</c:v>
                </c:pt>
                <c:pt idx="801">
                  <c:v>12389052.2222445</c:v>
                </c:pt>
                <c:pt idx="802">
                  <c:v>12387070.6967337</c:v>
                </c:pt>
                <c:pt idx="803">
                  <c:v>12388662.5004314</c:v>
                </c:pt>
                <c:pt idx="804">
                  <c:v>12383734.7925076</c:v>
                </c:pt>
                <c:pt idx="805">
                  <c:v>12381126.6987841</c:v>
                </c:pt>
                <c:pt idx="806">
                  <c:v>12380459.1952085</c:v>
                </c:pt>
                <c:pt idx="807">
                  <c:v>12378484.3413121</c:v>
                </c:pt>
                <c:pt idx="808">
                  <c:v>12375538.9908206</c:v>
                </c:pt>
                <c:pt idx="809">
                  <c:v>12375186.2504055</c:v>
                </c:pt>
                <c:pt idx="810">
                  <c:v>12373164.6709755</c:v>
                </c:pt>
                <c:pt idx="811">
                  <c:v>12369830.548949</c:v>
                </c:pt>
                <c:pt idx="812">
                  <c:v>12367723.9619233</c:v>
                </c:pt>
                <c:pt idx="813">
                  <c:v>12367718.0681795</c:v>
                </c:pt>
                <c:pt idx="814">
                  <c:v>12367423.5756431</c:v>
                </c:pt>
                <c:pt idx="815">
                  <c:v>12363972.2442733</c:v>
                </c:pt>
                <c:pt idx="816">
                  <c:v>12361261.0062463</c:v>
                </c:pt>
                <c:pt idx="817">
                  <c:v>12361470.4230755</c:v>
                </c:pt>
                <c:pt idx="818">
                  <c:v>12361424.3115721</c:v>
                </c:pt>
                <c:pt idx="819">
                  <c:v>12361783.8853945</c:v>
                </c:pt>
                <c:pt idx="820">
                  <c:v>12362229.8018683</c:v>
                </c:pt>
                <c:pt idx="821">
                  <c:v>12359404.8776701</c:v>
                </c:pt>
                <c:pt idx="822">
                  <c:v>12358475.7330318</c:v>
                </c:pt>
                <c:pt idx="823">
                  <c:v>12358620.8320827</c:v>
                </c:pt>
                <c:pt idx="824">
                  <c:v>12359595.2515289</c:v>
                </c:pt>
                <c:pt idx="825">
                  <c:v>12357631.0936928</c:v>
                </c:pt>
                <c:pt idx="826">
                  <c:v>12356917.2839959</c:v>
                </c:pt>
                <c:pt idx="827">
                  <c:v>12353133.5956612</c:v>
                </c:pt>
                <c:pt idx="828">
                  <c:v>12353510.1997768</c:v>
                </c:pt>
                <c:pt idx="829">
                  <c:v>12353858.2515002</c:v>
                </c:pt>
                <c:pt idx="830">
                  <c:v>12351690.0905417</c:v>
                </c:pt>
                <c:pt idx="831">
                  <c:v>12348518.1776219</c:v>
                </c:pt>
                <c:pt idx="832">
                  <c:v>12345662.0432133</c:v>
                </c:pt>
                <c:pt idx="833">
                  <c:v>12345374.1277045</c:v>
                </c:pt>
                <c:pt idx="834">
                  <c:v>12343028.1913855</c:v>
                </c:pt>
                <c:pt idx="835">
                  <c:v>12342665.2091767</c:v>
                </c:pt>
                <c:pt idx="836">
                  <c:v>12342422.2066357</c:v>
                </c:pt>
                <c:pt idx="837">
                  <c:v>12342435.6977948</c:v>
                </c:pt>
                <c:pt idx="838">
                  <c:v>12342747.6434513</c:v>
                </c:pt>
                <c:pt idx="839">
                  <c:v>12340749.6535556</c:v>
                </c:pt>
                <c:pt idx="840">
                  <c:v>12340560.9944174</c:v>
                </c:pt>
                <c:pt idx="841">
                  <c:v>12340783.8012139</c:v>
                </c:pt>
                <c:pt idx="842">
                  <c:v>12340918.5842017</c:v>
                </c:pt>
                <c:pt idx="843">
                  <c:v>12340934.8265953</c:v>
                </c:pt>
                <c:pt idx="844">
                  <c:v>12339239.6235977</c:v>
                </c:pt>
                <c:pt idx="845">
                  <c:v>12339530.1326104</c:v>
                </c:pt>
                <c:pt idx="846">
                  <c:v>12336815.3258382</c:v>
                </c:pt>
                <c:pt idx="847">
                  <c:v>12337306.862778</c:v>
                </c:pt>
                <c:pt idx="848">
                  <c:v>12337658.7736023</c:v>
                </c:pt>
                <c:pt idx="849">
                  <c:v>12337066.8200192</c:v>
                </c:pt>
                <c:pt idx="850">
                  <c:v>12335948.6918594</c:v>
                </c:pt>
                <c:pt idx="851">
                  <c:v>12335866.789364</c:v>
                </c:pt>
                <c:pt idx="852">
                  <c:v>12332956.432597</c:v>
                </c:pt>
                <c:pt idx="853">
                  <c:v>12335017.2633564</c:v>
                </c:pt>
                <c:pt idx="854">
                  <c:v>12331866.3452937</c:v>
                </c:pt>
                <c:pt idx="855">
                  <c:v>12327576.5282907</c:v>
                </c:pt>
                <c:pt idx="856">
                  <c:v>12326095.6225892</c:v>
                </c:pt>
                <c:pt idx="857">
                  <c:v>12326649.0389931</c:v>
                </c:pt>
                <c:pt idx="858">
                  <c:v>12327376.4863224</c:v>
                </c:pt>
                <c:pt idx="859">
                  <c:v>12325264.3934307</c:v>
                </c:pt>
                <c:pt idx="860">
                  <c:v>12325728.6136212</c:v>
                </c:pt>
                <c:pt idx="861">
                  <c:v>12325907.6994547</c:v>
                </c:pt>
                <c:pt idx="862">
                  <c:v>12326008.4992786</c:v>
                </c:pt>
                <c:pt idx="863">
                  <c:v>12324198.7917076</c:v>
                </c:pt>
                <c:pt idx="864">
                  <c:v>12326674.386026</c:v>
                </c:pt>
                <c:pt idx="865">
                  <c:v>12325392.941226</c:v>
                </c:pt>
                <c:pt idx="866">
                  <c:v>12325437.9973194</c:v>
                </c:pt>
                <c:pt idx="867">
                  <c:v>12321884.8198243</c:v>
                </c:pt>
                <c:pt idx="868">
                  <c:v>12321106.1609843</c:v>
                </c:pt>
                <c:pt idx="869">
                  <c:v>12319809.6232727</c:v>
                </c:pt>
                <c:pt idx="870">
                  <c:v>12318715.5516919</c:v>
                </c:pt>
                <c:pt idx="871">
                  <c:v>12319406.782422</c:v>
                </c:pt>
                <c:pt idx="872">
                  <c:v>12318390.4441284</c:v>
                </c:pt>
                <c:pt idx="873">
                  <c:v>12316930.3310676</c:v>
                </c:pt>
                <c:pt idx="874">
                  <c:v>12317426.9861867</c:v>
                </c:pt>
                <c:pt idx="875">
                  <c:v>12314146.3131709</c:v>
                </c:pt>
                <c:pt idx="876">
                  <c:v>12313658.2338957</c:v>
                </c:pt>
                <c:pt idx="877">
                  <c:v>12311136.5484844</c:v>
                </c:pt>
                <c:pt idx="878">
                  <c:v>12310955.7113215</c:v>
                </c:pt>
                <c:pt idx="879">
                  <c:v>12311242.9840753</c:v>
                </c:pt>
                <c:pt idx="880">
                  <c:v>12312621.1243226</c:v>
                </c:pt>
                <c:pt idx="881">
                  <c:v>12313183.1873885</c:v>
                </c:pt>
                <c:pt idx="882">
                  <c:v>12311589.9610175</c:v>
                </c:pt>
                <c:pt idx="883">
                  <c:v>12312296.536239</c:v>
                </c:pt>
                <c:pt idx="884">
                  <c:v>12312273.2001019</c:v>
                </c:pt>
                <c:pt idx="885">
                  <c:v>12313381.3116282</c:v>
                </c:pt>
                <c:pt idx="886">
                  <c:v>12311143.2637856</c:v>
                </c:pt>
                <c:pt idx="887">
                  <c:v>12311639.1688772</c:v>
                </c:pt>
                <c:pt idx="888">
                  <c:v>12311057.1994188</c:v>
                </c:pt>
                <c:pt idx="889">
                  <c:v>12311011.7385897</c:v>
                </c:pt>
                <c:pt idx="890">
                  <c:v>12309656.0813163</c:v>
                </c:pt>
                <c:pt idx="891">
                  <c:v>12307904.0598978</c:v>
                </c:pt>
                <c:pt idx="892">
                  <c:v>12308178.6816916</c:v>
                </c:pt>
                <c:pt idx="893">
                  <c:v>12307121.1991144</c:v>
                </c:pt>
                <c:pt idx="894">
                  <c:v>12306615.1529975</c:v>
                </c:pt>
                <c:pt idx="895">
                  <c:v>12307272.4002372</c:v>
                </c:pt>
                <c:pt idx="896">
                  <c:v>12306580.8174451</c:v>
                </c:pt>
                <c:pt idx="897">
                  <c:v>12305873.3518496</c:v>
                </c:pt>
                <c:pt idx="898">
                  <c:v>12304429.1209142</c:v>
                </c:pt>
                <c:pt idx="899">
                  <c:v>12304099.4233151</c:v>
                </c:pt>
                <c:pt idx="900">
                  <c:v>12303935.8816881</c:v>
                </c:pt>
                <c:pt idx="901">
                  <c:v>12305454.5363866</c:v>
                </c:pt>
                <c:pt idx="902">
                  <c:v>12303085.8346242</c:v>
                </c:pt>
                <c:pt idx="903">
                  <c:v>12303595.8358728</c:v>
                </c:pt>
                <c:pt idx="904">
                  <c:v>12303329.7591196</c:v>
                </c:pt>
                <c:pt idx="905">
                  <c:v>12299621.0350274</c:v>
                </c:pt>
                <c:pt idx="906">
                  <c:v>12299944.5727554</c:v>
                </c:pt>
                <c:pt idx="907">
                  <c:v>12297637.9020442</c:v>
                </c:pt>
                <c:pt idx="908">
                  <c:v>12298111.9530985</c:v>
                </c:pt>
                <c:pt idx="909">
                  <c:v>12297329.3369217</c:v>
                </c:pt>
                <c:pt idx="910">
                  <c:v>12297587.5321745</c:v>
                </c:pt>
                <c:pt idx="911">
                  <c:v>12298236.9021817</c:v>
                </c:pt>
                <c:pt idx="912">
                  <c:v>12298309.4406056</c:v>
                </c:pt>
                <c:pt idx="913">
                  <c:v>12298554.1011376</c:v>
                </c:pt>
                <c:pt idx="914">
                  <c:v>12298209.8593695</c:v>
                </c:pt>
                <c:pt idx="915">
                  <c:v>12298836.3660126</c:v>
                </c:pt>
                <c:pt idx="916">
                  <c:v>12296748.9318035</c:v>
                </c:pt>
                <c:pt idx="917">
                  <c:v>12294863.788403</c:v>
                </c:pt>
                <c:pt idx="918">
                  <c:v>12295180.7358684</c:v>
                </c:pt>
                <c:pt idx="919">
                  <c:v>12295814.764571</c:v>
                </c:pt>
                <c:pt idx="920">
                  <c:v>12294734.0141349</c:v>
                </c:pt>
                <c:pt idx="921">
                  <c:v>12294354.6817327</c:v>
                </c:pt>
                <c:pt idx="922">
                  <c:v>12293532.4607007</c:v>
                </c:pt>
                <c:pt idx="923">
                  <c:v>12292551.5959277</c:v>
                </c:pt>
                <c:pt idx="924">
                  <c:v>12292088.6171582</c:v>
                </c:pt>
                <c:pt idx="925">
                  <c:v>12289988.2571226</c:v>
                </c:pt>
                <c:pt idx="926">
                  <c:v>12292629.4406435</c:v>
                </c:pt>
                <c:pt idx="927">
                  <c:v>12292161.6258082</c:v>
                </c:pt>
                <c:pt idx="928">
                  <c:v>12292535.3146871</c:v>
                </c:pt>
                <c:pt idx="929">
                  <c:v>12292038.1653018</c:v>
                </c:pt>
                <c:pt idx="930">
                  <c:v>12291317.6472145</c:v>
                </c:pt>
                <c:pt idx="931">
                  <c:v>12290387.0854628</c:v>
                </c:pt>
                <c:pt idx="932">
                  <c:v>12289981.2255193</c:v>
                </c:pt>
                <c:pt idx="933">
                  <c:v>12290708.094613</c:v>
                </c:pt>
                <c:pt idx="934">
                  <c:v>12290717.4373916</c:v>
                </c:pt>
                <c:pt idx="935">
                  <c:v>12289775.2819705</c:v>
                </c:pt>
                <c:pt idx="936">
                  <c:v>12288231.7939555</c:v>
                </c:pt>
                <c:pt idx="937">
                  <c:v>12289996.2879243</c:v>
                </c:pt>
                <c:pt idx="938">
                  <c:v>12289894.050457</c:v>
                </c:pt>
                <c:pt idx="939">
                  <c:v>12290097.7684513</c:v>
                </c:pt>
                <c:pt idx="940">
                  <c:v>12288480.6066474</c:v>
                </c:pt>
                <c:pt idx="941">
                  <c:v>12291319.6827366</c:v>
                </c:pt>
                <c:pt idx="942">
                  <c:v>12291224.2770216</c:v>
                </c:pt>
                <c:pt idx="943">
                  <c:v>12290355.0088957</c:v>
                </c:pt>
                <c:pt idx="944">
                  <c:v>12291407.3007153</c:v>
                </c:pt>
                <c:pt idx="945">
                  <c:v>12291586.8488377</c:v>
                </c:pt>
                <c:pt idx="946">
                  <c:v>12289947.5849569</c:v>
                </c:pt>
                <c:pt idx="947">
                  <c:v>12288991.0987447</c:v>
                </c:pt>
                <c:pt idx="948">
                  <c:v>12290283.4926157</c:v>
                </c:pt>
                <c:pt idx="949">
                  <c:v>12290264.9610657</c:v>
                </c:pt>
                <c:pt idx="950">
                  <c:v>12288703.531459</c:v>
                </c:pt>
                <c:pt idx="951">
                  <c:v>12288853.4976021</c:v>
                </c:pt>
                <c:pt idx="952">
                  <c:v>12287443.2926541</c:v>
                </c:pt>
                <c:pt idx="953">
                  <c:v>12289450.4207478</c:v>
                </c:pt>
                <c:pt idx="954">
                  <c:v>12287640.2389253</c:v>
                </c:pt>
                <c:pt idx="955">
                  <c:v>12285978.905695</c:v>
                </c:pt>
                <c:pt idx="956">
                  <c:v>12285861.4690262</c:v>
                </c:pt>
                <c:pt idx="957">
                  <c:v>12283097.7228132</c:v>
                </c:pt>
                <c:pt idx="958">
                  <c:v>12282906.4858068</c:v>
                </c:pt>
                <c:pt idx="959">
                  <c:v>12283436.1048436</c:v>
                </c:pt>
                <c:pt idx="960">
                  <c:v>12283702.6896922</c:v>
                </c:pt>
                <c:pt idx="961">
                  <c:v>12282734.0243443</c:v>
                </c:pt>
                <c:pt idx="962">
                  <c:v>12283675.8916137</c:v>
                </c:pt>
                <c:pt idx="963">
                  <c:v>12284972.3501066</c:v>
                </c:pt>
                <c:pt idx="964">
                  <c:v>12284103.584549</c:v>
                </c:pt>
                <c:pt idx="965">
                  <c:v>12281964.3156929</c:v>
                </c:pt>
                <c:pt idx="966">
                  <c:v>12281375.4659069</c:v>
                </c:pt>
                <c:pt idx="967">
                  <c:v>12281758.8874942</c:v>
                </c:pt>
                <c:pt idx="968">
                  <c:v>12282853.6676301</c:v>
                </c:pt>
                <c:pt idx="969">
                  <c:v>12280268.3853191</c:v>
                </c:pt>
                <c:pt idx="970">
                  <c:v>12281477.636512</c:v>
                </c:pt>
                <c:pt idx="971">
                  <c:v>12281114.0692575</c:v>
                </c:pt>
                <c:pt idx="972">
                  <c:v>12280314.2603847</c:v>
                </c:pt>
                <c:pt idx="973">
                  <c:v>12278782.384002</c:v>
                </c:pt>
                <c:pt idx="974">
                  <c:v>12278960.0759124</c:v>
                </c:pt>
                <c:pt idx="975">
                  <c:v>12279563.1092451</c:v>
                </c:pt>
                <c:pt idx="976">
                  <c:v>12279053.1474676</c:v>
                </c:pt>
                <c:pt idx="977">
                  <c:v>12278651.8962541</c:v>
                </c:pt>
                <c:pt idx="978">
                  <c:v>12277842.9879698</c:v>
                </c:pt>
                <c:pt idx="979">
                  <c:v>12278737.4111964</c:v>
                </c:pt>
                <c:pt idx="980">
                  <c:v>12279596.3361318</c:v>
                </c:pt>
                <c:pt idx="981">
                  <c:v>12277775.122583</c:v>
                </c:pt>
                <c:pt idx="982">
                  <c:v>12276033.6272757</c:v>
                </c:pt>
                <c:pt idx="983">
                  <c:v>12279069.6365199</c:v>
                </c:pt>
                <c:pt idx="984">
                  <c:v>12277666.5387331</c:v>
                </c:pt>
                <c:pt idx="985">
                  <c:v>12279227.3607945</c:v>
                </c:pt>
                <c:pt idx="986">
                  <c:v>12279017.4844359</c:v>
                </c:pt>
                <c:pt idx="987">
                  <c:v>12278507.5852142</c:v>
                </c:pt>
                <c:pt idx="988">
                  <c:v>12279011.5423239</c:v>
                </c:pt>
                <c:pt idx="989">
                  <c:v>12279737.7160843</c:v>
                </c:pt>
                <c:pt idx="990">
                  <c:v>12278258.0071675</c:v>
                </c:pt>
                <c:pt idx="991">
                  <c:v>12277498.867423</c:v>
                </c:pt>
                <c:pt idx="992">
                  <c:v>12279075.8107182</c:v>
                </c:pt>
                <c:pt idx="993">
                  <c:v>12277899.2409566</c:v>
                </c:pt>
                <c:pt idx="994">
                  <c:v>12279944.5938986</c:v>
                </c:pt>
                <c:pt idx="995">
                  <c:v>12280259.3316984</c:v>
                </c:pt>
                <c:pt idx="996">
                  <c:v>12278642.538768</c:v>
                </c:pt>
                <c:pt idx="997">
                  <c:v>12280149.3767271</c:v>
                </c:pt>
                <c:pt idx="998">
                  <c:v>12278678.9750108</c:v>
                </c:pt>
                <c:pt idx="999">
                  <c:v>12278202.2965259</c:v>
                </c:pt>
                <c:pt idx="1000">
                  <c:v>12277471.151092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9712106.63316331</c:v>
                </c:pt>
                <c:pt idx="1">
                  <c:v>9712106.63316331</c:v>
                </c:pt>
                <c:pt idx="2">
                  <c:v>9712106.63316331</c:v>
                </c:pt>
                <c:pt idx="3">
                  <c:v>9712106.63316331</c:v>
                </c:pt>
                <c:pt idx="4">
                  <c:v>9712106.63316331</c:v>
                </c:pt>
                <c:pt idx="5">
                  <c:v>9712106.63316331</c:v>
                </c:pt>
                <c:pt idx="6">
                  <c:v>9712106.63316331</c:v>
                </c:pt>
                <c:pt idx="7">
                  <c:v>9712106.63316331</c:v>
                </c:pt>
                <c:pt idx="8">
                  <c:v>9712106.63316331</c:v>
                </c:pt>
                <c:pt idx="9">
                  <c:v>9712106.63316331</c:v>
                </c:pt>
                <c:pt idx="10">
                  <c:v>9712106.63316331</c:v>
                </c:pt>
                <c:pt idx="11">
                  <c:v>9712106.63316331</c:v>
                </c:pt>
                <c:pt idx="12">
                  <c:v>9712106.63316331</c:v>
                </c:pt>
                <c:pt idx="13">
                  <c:v>9712106.63316331</c:v>
                </c:pt>
                <c:pt idx="14">
                  <c:v>9712106.63316331</c:v>
                </c:pt>
                <c:pt idx="15">
                  <c:v>9712106.63316331</c:v>
                </c:pt>
                <c:pt idx="16">
                  <c:v>9712106.63316331</c:v>
                </c:pt>
                <c:pt idx="17">
                  <c:v>9712106.63316331</c:v>
                </c:pt>
                <c:pt idx="18">
                  <c:v>9712106.63316331</c:v>
                </c:pt>
                <c:pt idx="19">
                  <c:v>9712106.63316331</c:v>
                </c:pt>
                <c:pt idx="20">
                  <c:v>9712106.63316331</c:v>
                </c:pt>
                <c:pt idx="21">
                  <c:v>9712106.63316331</c:v>
                </c:pt>
                <c:pt idx="22">
                  <c:v>9712106.63316331</c:v>
                </c:pt>
                <c:pt idx="23">
                  <c:v>9712106.63316331</c:v>
                </c:pt>
                <c:pt idx="24">
                  <c:v>9712106.63316331</c:v>
                </c:pt>
                <c:pt idx="25">
                  <c:v>9712106.63316331</c:v>
                </c:pt>
                <c:pt idx="26">
                  <c:v>9712106.63316331</c:v>
                </c:pt>
                <c:pt idx="27">
                  <c:v>9712106.63316331</c:v>
                </c:pt>
                <c:pt idx="28">
                  <c:v>9712106.63316331</c:v>
                </c:pt>
                <c:pt idx="29">
                  <c:v>9712106.63316331</c:v>
                </c:pt>
                <c:pt idx="30">
                  <c:v>9712106.63316331</c:v>
                </c:pt>
                <c:pt idx="31">
                  <c:v>9712106.63316331</c:v>
                </c:pt>
                <c:pt idx="32">
                  <c:v>9712106.63316331</c:v>
                </c:pt>
                <c:pt idx="33">
                  <c:v>9712106.63316331</c:v>
                </c:pt>
                <c:pt idx="34">
                  <c:v>9712106.63316331</c:v>
                </c:pt>
                <c:pt idx="35">
                  <c:v>9712106.63316331</c:v>
                </c:pt>
                <c:pt idx="36">
                  <c:v>9712106.63316331</c:v>
                </c:pt>
                <c:pt idx="37">
                  <c:v>9712106.63316331</c:v>
                </c:pt>
                <c:pt idx="38">
                  <c:v>9712106.63316331</c:v>
                </c:pt>
                <c:pt idx="39">
                  <c:v>9712106.63316331</c:v>
                </c:pt>
                <c:pt idx="40">
                  <c:v>9712106.63316331</c:v>
                </c:pt>
                <c:pt idx="41">
                  <c:v>9712106.63316331</c:v>
                </c:pt>
                <c:pt idx="42">
                  <c:v>9712106.63316331</c:v>
                </c:pt>
                <c:pt idx="43">
                  <c:v>9712106.63316331</c:v>
                </c:pt>
                <c:pt idx="44">
                  <c:v>9712106.63316331</c:v>
                </c:pt>
                <c:pt idx="45">
                  <c:v>9712106.63316331</c:v>
                </c:pt>
                <c:pt idx="46">
                  <c:v>9712106.63316331</c:v>
                </c:pt>
                <c:pt idx="47">
                  <c:v>9712106.63316331</c:v>
                </c:pt>
                <c:pt idx="48">
                  <c:v>9712106.63316331</c:v>
                </c:pt>
                <c:pt idx="49">
                  <c:v>9712106.63316331</c:v>
                </c:pt>
                <c:pt idx="50">
                  <c:v>9712106.63316331</c:v>
                </c:pt>
                <c:pt idx="51">
                  <c:v>9712106.63316331</c:v>
                </c:pt>
                <c:pt idx="52">
                  <c:v>9712106.63316331</c:v>
                </c:pt>
                <c:pt idx="53">
                  <c:v>9712106.63316331</c:v>
                </c:pt>
                <c:pt idx="54">
                  <c:v>9712106.63316331</c:v>
                </c:pt>
                <c:pt idx="55">
                  <c:v>9712106.63316331</c:v>
                </c:pt>
                <c:pt idx="56">
                  <c:v>9712106.63316331</c:v>
                </c:pt>
                <c:pt idx="57">
                  <c:v>9712106.63316331</c:v>
                </c:pt>
                <c:pt idx="58">
                  <c:v>9712106.63316331</c:v>
                </c:pt>
                <c:pt idx="59">
                  <c:v>9712106.63316331</c:v>
                </c:pt>
                <c:pt idx="60">
                  <c:v>9712106.63316331</c:v>
                </c:pt>
                <c:pt idx="61">
                  <c:v>9712106.63316331</c:v>
                </c:pt>
                <c:pt idx="62">
                  <c:v>9712106.63316331</c:v>
                </c:pt>
                <c:pt idx="63">
                  <c:v>9712106.63316331</c:v>
                </c:pt>
                <c:pt idx="64">
                  <c:v>9712106.63316331</c:v>
                </c:pt>
                <c:pt idx="65">
                  <c:v>9712106.63316331</c:v>
                </c:pt>
                <c:pt idx="66">
                  <c:v>9712106.63316331</c:v>
                </c:pt>
                <c:pt idx="67">
                  <c:v>9712106.63316331</c:v>
                </c:pt>
                <c:pt idx="68">
                  <c:v>9712106.63316331</c:v>
                </c:pt>
                <c:pt idx="69">
                  <c:v>9712106.63316331</c:v>
                </c:pt>
                <c:pt idx="70">
                  <c:v>9712106.63316331</c:v>
                </c:pt>
                <c:pt idx="71">
                  <c:v>9712106.63316331</c:v>
                </c:pt>
                <c:pt idx="72">
                  <c:v>9712106.63316331</c:v>
                </c:pt>
                <c:pt idx="73">
                  <c:v>9712106.63316331</c:v>
                </c:pt>
                <c:pt idx="74">
                  <c:v>9712106.63316331</c:v>
                </c:pt>
                <c:pt idx="75">
                  <c:v>9712106.63316331</c:v>
                </c:pt>
                <c:pt idx="76">
                  <c:v>9712106.63316331</c:v>
                </c:pt>
                <c:pt idx="77">
                  <c:v>9712106.63316331</c:v>
                </c:pt>
                <c:pt idx="78">
                  <c:v>9712106.63316331</c:v>
                </c:pt>
                <c:pt idx="79">
                  <c:v>9712106.63316331</c:v>
                </c:pt>
                <c:pt idx="80">
                  <c:v>9712106.63316331</c:v>
                </c:pt>
                <c:pt idx="81">
                  <c:v>9712106.63316331</c:v>
                </c:pt>
                <c:pt idx="82">
                  <c:v>9712106.63316331</c:v>
                </c:pt>
                <c:pt idx="83">
                  <c:v>9712106.63316331</c:v>
                </c:pt>
                <c:pt idx="84">
                  <c:v>9712106.63316331</c:v>
                </c:pt>
                <c:pt idx="85">
                  <c:v>9712106.63316331</c:v>
                </c:pt>
                <c:pt idx="86">
                  <c:v>9712106.63316331</c:v>
                </c:pt>
                <c:pt idx="87">
                  <c:v>9712106.63316331</c:v>
                </c:pt>
                <c:pt idx="88">
                  <c:v>9712106.63316331</c:v>
                </c:pt>
                <c:pt idx="89">
                  <c:v>9712106.63316331</c:v>
                </c:pt>
                <c:pt idx="90">
                  <c:v>9712106.63316331</c:v>
                </c:pt>
                <c:pt idx="91">
                  <c:v>9712106.63316331</c:v>
                </c:pt>
                <c:pt idx="92">
                  <c:v>9712106.63316331</c:v>
                </c:pt>
                <c:pt idx="93">
                  <c:v>9712106.63316331</c:v>
                </c:pt>
                <c:pt idx="94">
                  <c:v>9712106.63316331</c:v>
                </c:pt>
                <c:pt idx="95">
                  <c:v>9712106.63316331</c:v>
                </c:pt>
                <c:pt idx="96">
                  <c:v>9712106.63316331</c:v>
                </c:pt>
                <c:pt idx="97">
                  <c:v>9712106.63316331</c:v>
                </c:pt>
                <c:pt idx="98">
                  <c:v>9712106.63316331</c:v>
                </c:pt>
                <c:pt idx="99">
                  <c:v>9712106.63316331</c:v>
                </c:pt>
                <c:pt idx="100">
                  <c:v>9712106.63316331</c:v>
                </c:pt>
                <c:pt idx="101">
                  <c:v>9712106.63316331</c:v>
                </c:pt>
                <c:pt idx="102">
                  <c:v>9712106.63316331</c:v>
                </c:pt>
                <c:pt idx="103">
                  <c:v>9712106.63316331</c:v>
                </c:pt>
                <c:pt idx="104">
                  <c:v>9712106.63316331</c:v>
                </c:pt>
                <c:pt idx="105">
                  <c:v>9712106.63316331</c:v>
                </c:pt>
                <c:pt idx="106">
                  <c:v>9712106.63316331</c:v>
                </c:pt>
                <c:pt idx="107">
                  <c:v>9712106.63316331</c:v>
                </c:pt>
                <c:pt idx="108">
                  <c:v>9712106.63316331</c:v>
                </c:pt>
                <c:pt idx="109">
                  <c:v>9712106.63316331</c:v>
                </c:pt>
                <c:pt idx="110">
                  <c:v>9712106.63316331</c:v>
                </c:pt>
                <c:pt idx="111">
                  <c:v>9712106.63316331</c:v>
                </c:pt>
                <c:pt idx="112">
                  <c:v>9712106.63316331</c:v>
                </c:pt>
                <c:pt idx="113">
                  <c:v>9712106.63316331</c:v>
                </c:pt>
                <c:pt idx="114">
                  <c:v>9712106.63316331</c:v>
                </c:pt>
                <c:pt idx="115">
                  <c:v>9712106.63316331</c:v>
                </c:pt>
                <c:pt idx="116">
                  <c:v>9712106.63316331</c:v>
                </c:pt>
                <c:pt idx="117">
                  <c:v>9712106.63316331</c:v>
                </c:pt>
                <c:pt idx="118">
                  <c:v>9712106.63316331</c:v>
                </c:pt>
                <c:pt idx="119">
                  <c:v>9712106.63316331</c:v>
                </c:pt>
                <c:pt idx="120">
                  <c:v>9712106.63316331</c:v>
                </c:pt>
                <c:pt idx="121">
                  <c:v>9712106.63316331</c:v>
                </c:pt>
                <c:pt idx="122">
                  <c:v>9712106.63316331</c:v>
                </c:pt>
                <c:pt idx="123">
                  <c:v>9712106.63316331</c:v>
                </c:pt>
                <c:pt idx="124">
                  <c:v>9712106.63316331</c:v>
                </c:pt>
                <c:pt idx="125">
                  <c:v>9712106.63316331</c:v>
                </c:pt>
                <c:pt idx="126">
                  <c:v>9712106.63316331</c:v>
                </c:pt>
                <c:pt idx="127">
                  <c:v>9712106.63316331</c:v>
                </c:pt>
                <c:pt idx="128">
                  <c:v>9712106.63316331</c:v>
                </c:pt>
                <c:pt idx="129">
                  <c:v>9712106.63316331</c:v>
                </c:pt>
                <c:pt idx="130">
                  <c:v>9712106.63316331</c:v>
                </c:pt>
                <c:pt idx="131">
                  <c:v>9712106.63316331</c:v>
                </c:pt>
                <c:pt idx="132">
                  <c:v>9712106.63316331</c:v>
                </c:pt>
                <c:pt idx="133">
                  <c:v>9712106.63316331</c:v>
                </c:pt>
                <c:pt idx="134">
                  <c:v>9712106.63316331</c:v>
                </c:pt>
                <c:pt idx="135">
                  <c:v>9712106.63316331</c:v>
                </c:pt>
                <c:pt idx="136">
                  <c:v>9712106.63316331</c:v>
                </c:pt>
                <c:pt idx="137">
                  <c:v>9712106.63316331</c:v>
                </c:pt>
                <c:pt idx="138">
                  <c:v>9712106.63316331</c:v>
                </c:pt>
                <c:pt idx="139">
                  <c:v>9712106.63316331</c:v>
                </c:pt>
                <c:pt idx="140">
                  <c:v>9712106.63316331</c:v>
                </c:pt>
                <c:pt idx="141">
                  <c:v>9712106.63316331</c:v>
                </c:pt>
                <c:pt idx="142">
                  <c:v>9712106.63316331</c:v>
                </c:pt>
                <c:pt idx="143">
                  <c:v>9712106.63316331</c:v>
                </c:pt>
                <c:pt idx="144">
                  <c:v>9712106.63316331</c:v>
                </c:pt>
                <c:pt idx="145">
                  <c:v>9712106.63316331</c:v>
                </c:pt>
                <c:pt idx="146">
                  <c:v>9712106.63316331</c:v>
                </c:pt>
                <c:pt idx="147">
                  <c:v>9712106.63316331</c:v>
                </c:pt>
                <c:pt idx="148">
                  <c:v>9712106.63316331</c:v>
                </c:pt>
                <c:pt idx="149">
                  <c:v>9712106.63316331</c:v>
                </c:pt>
                <c:pt idx="150">
                  <c:v>9712106.63316331</c:v>
                </c:pt>
                <c:pt idx="151">
                  <c:v>9712106.63316331</c:v>
                </c:pt>
                <c:pt idx="152">
                  <c:v>9712106.63316331</c:v>
                </c:pt>
                <c:pt idx="153">
                  <c:v>9712106.63316331</c:v>
                </c:pt>
                <c:pt idx="154">
                  <c:v>9712106.63316331</c:v>
                </c:pt>
                <c:pt idx="155">
                  <c:v>9712106.63316331</c:v>
                </c:pt>
                <c:pt idx="156">
                  <c:v>9712106.63316331</c:v>
                </c:pt>
                <c:pt idx="157">
                  <c:v>9712106.63316331</c:v>
                </c:pt>
                <c:pt idx="158">
                  <c:v>9712106.63316331</c:v>
                </c:pt>
                <c:pt idx="159">
                  <c:v>9712106.63316331</c:v>
                </c:pt>
                <c:pt idx="160">
                  <c:v>9712106.63316331</c:v>
                </c:pt>
                <c:pt idx="161">
                  <c:v>9712106.63316331</c:v>
                </c:pt>
                <c:pt idx="162">
                  <c:v>9712106.63316331</c:v>
                </c:pt>
                <c:pt idx="163">
                  <c:v>9712106.63316331</c:v>
                </c:pt>
                <c:pt idx="164">
                  <c:v>9712106.63316331</c:v>
                </c:pt>
                <c:pt idx="165">
                  <c:v>9712106.63316331</c:v>
                </c:pt>
                <c:pt idx="166">
                  <c:v>9712106.63316331</c:v>
                </c:pt>
                <c:pt idx="167">
                  <c:v>9712106.63316331</c:v>
                </c:pt>
                <c:pt idx="168">
                  <c:v>9712106.63316331</c:v>
                </c:pt>
                <c:pt idx="169">
                  <c:v>9712106.63316331</c:v>
                </c:pt>
                <c:pt idx="170">
                  <c:v>9712106.63316331</c:v>
                </c:pt>
                <c:pt idx="171">
                  <c:v>9712106.63316331</c:v>
                </c:pt>
                <c:pt idx="172">
                  <c:v>9712106.63316331</c:v>
                </c:pt>
                <c:pt idx="173">
                  <c:v>9712106.63316331</c:v>
                </c:pt>
                <c:pt idx="174">
                  <c:v>9712106.63316331</c:v>
                </c:pt>
                <c:pt idx="175">
                  <c:v>9712106.63316331</c:v>
                </c:pt>
                <c:pt idx="176">
                  <c:v>9712106.63316331</c:v>
                </c:pt>
                <c:pt idx="177">
                  <c:v>9712106.63316331</c:v>
                </c:pt>
                <c:pt idx="178">
                  <c:v>9712106.63316331</c:v>
                </c:pt>
                <c:pt idx="179">
                  <c:v>9712106.63316331</c:v>
                </c:pt>
                <c:pt idx="180">
                  <c:v>9712106.63316331</c:v>
                </c:pt>
                <c:pt idx="181">
                  <c:v>9712106.63316331</c:v>
                </c:pt>
                <c:pt idx="182">
                  <c:v>9712106.63316331</c:v>
                </c:pt>
                <c:pt idx="183">
                  <c:v>9712106.63316331</c:v>
                </c:pt>
                <c:pt idx="184">
                  <c:v>9712106.63316331</c:v>
                </c:pt>
                <c:pt idx="185">
                  <c:v>9712106.63316331</c:v>
                </c:pt>
                <c:pt idx="186">
                  <c:v>9712106.63316331</c:v>
                </c:pt>
                <c:pt idx="187">
                  <c:v>9712106.63316331</c:v>
                </c:pt>
                <c:pt idx="188">
                  <c:v>9712106.63316331</c:v>
                </c:pt>
                <c:pt idx="189">
                  <c:v>9712106.63316331</c:v>
                </c:pt>
                <c:pt idx="190">
                  <c:v>9712106.63316331</c:v>
                </c:pt>
                <c:pt idx="191">
                  <c:v>9712106.63316331</c:v>
                </c:pt>
                <c:pt idx="192">
                  <c:v>9712106.63316331</c:v>
                </c:pt>
                <c:pt idx="193">
                  <c:v>9712106.63316331</c:v>
                </c:pt>
                <c:pt idx="194">
                  <c:v>9712106.63316331</c:v>
                </c:pt>
                <c:pt idx="195">
                  <c:v>9712106.63316331</c:v>
                </c:pt>
                <c:pt idx="196">
                  <c:v>9712106.63316331</c:v>
                </c:pt>
                <c:pt idx="197">
                  <c:v>9712106.63316331</c:v>
                </c:pt>
                <c:pt idx="198">
                  <c:v>9712106.63316331</c:v>
                </c:pt>
                <c:pt idx="199">
                  <c:v>9712106.63316331</c:v>
                </c:pt>
                <c:pt idx="200">
                  <c:v>9712106.63316331</c:v>
                </c:pt>
                <c:pt idx="201">
                  <c:v>9712106.63316331</c:v>
                </c:pt>
                <c:pt idx="202">
                  <c:v>9712106.63316331</c:v>
                </c:pt>
                <c:pt idx="203">
                  <c:v>9712106.63316331</c:v>
                </c:pt>
                <c:pt idx="204">
                  <c:v>9712106.63316331</c:v>
                </c:pt>
                <c:pt idx="205">
                  <c:v>9712106.63316331</c:v>
                </c:pt>
                <c:pt idx="206">
                  <c:v>9712106.63316331</c:v>
                </c:pt>
                <c:pt idx="207">
                  <c:v>9712106.63316331</c:v>
                </c:pt>
                <c:pt idx="208">
                  <c:v>9712106.63316331</c:v>
                </c:pt>
                <c:pt idx="209">
                  <c:v>9712106.63316331</c:v>
                </c:pt>
                <c:pt idx="210">
                  <c:v>9712106.63316331</c:v>
                </c:pt>
                <c:pt idx="211">
                  <c:v>9712106.63316331</c:v>
                </c:pt>
                <c:pt idx="212">
                  <c:v>9712106.63316331</c:v>
                </c:pt>
                <c:pt idx="213">
                  <c:v>9712106.63316331</c:v>
                </c:pt>
                <c:pt idx="214">
                  <c:v>9712106.63316331</c:v>
                </c:pt>
                <c:pt idx="215">
                  <c:v>9712106.63316331</c:v>
                </c:pt>
                <c:pt idx="216">
                  <c:v>9712106.63316331</c:v>
                </c:pt>
                <c:pt idx="217">
                  <c:v>9712106.63316331</c:v>
                </c:pt>
                <c:pt idx="218">
                  <c:v>9712106.63316331</c:v>
                </c:pt>
                <c:pt idx="219">
                  <c:v>9712106.63316331</c:v>
                </c:pt>
                <c:pt idx="220">
                  <c:v>9712106.63316331</c:v>
                </c:pt>
                <c:pt idx="221">
                  <c:v>9712106.63316331</c:v>
                </c:pt>
                <c:pt idx="222">
                  <c:v>9712106.63316331</c:v>
                </c:pt>
                <c:pt idx="223">
                  <c:v>9712106.63316331</c:v>
                </c:pt>
                <c:pt idx="224">
                  <c:v>9712106.63316331</c:v>
                </c:pt>
                <c:pt idx="225">
                  <c:v>9712106.63316331</c:v>
                </c:pt>
                <c:pt idx="226">
                  <c:v>9712106.63316331</c:v>
                </c:pt>
                <c:pt idx="227">
                  <c:v>9712106.63316331</c:v>
                </c:pt>
                <c:pt idx="228">
                  <c:v>9712106.63316331</c:v>
                </c:pt>
                <c:pt idx="229">
                  <c:v>9712106.63316331</c:v>
                </c:pt>
                <c:pt idx="230">
                  <c:v>9712106.63316331</c:v>
                </c:pt>
                <c:pt idx="231">
                  <c:v>9712106.63316331</c:v>
                </c:pt>
                <c:pt idx="232">
                  <c:v>9712106.63316331</c:v>
                </c:pt>
                <c:pt idx="233">
                  <c:v>9712106.63316331</c:v>
                </c:pt>
                <c:pt idx="234">
                  <c:v>9712106.63316331</c:v>
                </c:pt>
                <c:pt idx="235">
                  <c:v>9712106.63316331</c:v>
                </c:pt>
                <c:pt idx="236">
                  <c:v>9712106.63316331</c:v>
                </c:pt>
                <c:pt idx="237">
                  <c:v>9712106.63316331</c:v>
                </c:pt>
                <c:pt idx="238">
                  <c:v>9712106.63316331</c:v>
                </c:pt>
                <c:pt idx="239">
                  <c:v>9712106.63316331</c:v>
                </c:pt>
                <c:pt idx="240">
                  <c:v>9712106.63316331</c:v>
                </c:pt>
                <c:pt idx="241">
                  <c:v>9712106.63316331</c:v>
                </c:pt>
                <c:pt idx="242">
                  <c:v>9712106.63316331</c:v>
                </c:pt>
                <c:pt idx="243">
                  <c:v>9712106.63316331</c:v>
                </c:pt>
                <c:pt idx="244">
                  <c:v>9712106.63316331</c:v>
                </c:pt>
                <c:pt idx="245">
                  <c:v>9712106.63316331</c:v>
                </c:pt>
                <c:pt idx="246">
                  <c:v>9712106.63316331</c:v>
                </c:pt>
                <c:pt idx="247">
                  <c:v>9712106.63316331</c:v>
                </c:pt>
                <c:pt idx="248">
                  <c:v>9712106.63316331</c:v>
                </c:pt>
                <c:pt idx="249">
                  <c:v>9712106.63316331</c:v>
                </c:pt>
                <c:pt idx="250">
                  <c:v>9712106.63316331</c:v>
                </c:pt>
                <c:pt idx="251">
                  <c:v>9712106.63316331</c:v>
                </c:pt>
                <c:pt idx="252">
                  <c:v>9712106.63316331</c:v>
                </c:pt>
                <c:pt idx="253">
                  <c:v>9712106.63316331</c:v>
                </c:pt>
                <c:pt idx="254">
                  <c:v>9712106.63316331</c:v>
                </c:pt>
                <c:pt idx="255">
                  <c:v>9712106.63316331</c:v>
                </c:pt>
                <c:pt idx="256">
                  <c:v>9712106.63316331</c:v>
                </c:pt>
                <c:pt idx="257">
                  <c:v>9712106.63316331</c:v>
                </c:pt>
                <c:pt idx="258">
                  <c:v>9712106.63316331</c:v>
                </c:pt>
                <c:pt idx="259">
                  <c:v>9712106.63316331</c:v>
                </c:pt>
                <c:pt idx="260">
                  <c:v>9712106.63316331</c:v>
                </c:pt>
                <c:pt idx="261">
                  <c:v>9712106.63316331</c:v>
                </c:pt>
                <c:pt idx="262">
                  <c:v>9712106.63316331</c:v>
                </c:pt>
                <c:pt idx="263">
                  <c:v>9712106.63316331</c:v>
                </c:pt>
                <c:pt idx="264">
                  <c:v>9712106.63316331</c:v>
                </c:pt>
                <c:pt idx="265">
                  <c:v>9712106.63316331</c:v>
                </c:pt>
                <c:pt idx="266">
                  <c:v>9712106.63316331</c:v>
                </c:pt>
                <c:pt idx="267">
                  <c:v>9712106.63316331</c:v>
                </c:pt>
                <c:pt idx="268">
                  <c:v>9712106.63316331</c:v>
                </c:pt>
                <c:pt idx="269">
                  <c:v>9712106.63316331</c:v>
                </c:pt>
                <c:pt idx="270">
                  <c:v>9712106.63316331</c:v>
                </c:pt>
                <c:pt idx="271">
                  <c:v>9712106.63316331</c:v>
                </c:pt>
                <c:pt idx="272">
                  <c:v>9712106.63316331</c:v>
                </c:pt>
                <c:pt idx="273">
                  <c:v>9712106.63316331</c:v>
                </c:pt>
                <c:pt idx="274">
                  <c:v>9712106.63316331</c:v>
                </c:pt>
                <c:pt idx="275">
                  <c:v>9712106.63316331</c:v>
                </c:pt>
                <c:pt idx="276">
                  <c:v>9712106.63316331</c:v>
                </c:pt>
                <c:pt idx="277">
                  <c:v>9712106.63316331</c:v>
                </c:pt>
                <c:pt idx="278">
                  <c:v>9712106.63316331</c:v>
                </c:pt>
                <c:pt idx="279">
                  <c:v>9712106.63316331</c:v>
                </c:pt>
                <c:pt idx="280">
                  <c:v>9712106.63316331</c:v>
                </c:pt>
                <c:pt idx="281">
                  <c:v>9712106.63316331</c:v>
                </c:pt>
                <c:pt idx="282">
                  <c:v>9712106.63316331</c:v>
                </c:pt>
                <c:pt idx="283">
                  <c:v>9712106.63316331</c:v>
                </c:pt>
                <c:pt idx="284">
                  <c:v>9712106.63316331</c:v>
                </c:pt>
                <c:pt idx="285">
                  <c:v>9712106.63316331</c:v>
                </c:pt>
                <c:pt idx="286">
                  <c:v>9712106.63316331</c:v>
                </c:pt>
                <c:pt idx="287">
                  <c:v>9712106.63316331</c:v>
                </c:pt>
                <c:pt idx="288">
                  <c:v>9712106.63316331</c:v>
                </c:pt>
                <c:pt idx="289">
                  <c:v>9712106.63316331</c:v>
                </c:pt>
                <c:pt idx="290">
                  <c:v>9712106.63316331</c:v>
                </c:pt>
                <c:pt idx="291">
                  <c:v>9712106.63316331</c:v>
                </c:pt>
                <c:pt idx="292">
                  <c:v>9712106.63316331</c:v>
                </c:pt>
                <c:pt idx="293">
                  <c:v>9712106.63316331</c:v>
                </c:pt>
                <c:pt idx="294">
                  <c:v>9712106.63316331</c:v>
                </c:pt>
                <c:pt idx="295">
                  <c:v>9712106.63316331</c:v>
                </c:pt>
                <c:pt idx="296">
                  <c:v>9712106.63316331</c:v>
                </c:pt>
                <c:pt idx="297">
                  <c:v>9712106.63316331</c:v>
                </c:pt>
                <c:pt idx="298">
                  <c:v>9712106.63316331</c:v>
                </c:pt>
                <c:pt idx="299">
                  <c:v>9712106.63316331</c:v>
                </c:pt>
                <c:pt idx="300">
                  <c:v>9712106.63316331</c:v>
                </c:pt>
                <c:pt idx="301">
                  <c:v>9712106.63316331</c:v>
                </c:pt>
                <c:pt idx="302">
                  <c:v>9712106.63316331</c:v>
                </c:pt>
                <c:pt idx="303">
                  <c:v>9712106.63316331</c:v>
                </c:pt>
                <c:pt idx="304">
                  <c:v>9712106.63316331</c:v>
                </c:pt>
                <c:pt idx="305">
                  <c:v>9712106.63316331</c:v>
                </c:pt>
                <c:pt idx="306">
                  <c:v>9712106.63316331</c:v>
                </c:pt>
                <c:pt idx="307">
                  <c:v>9712106.63316331</c:v>
                </c:pt>
                <c:pt idx="308">
                  <c:v>9712106.63316331</c:v>
                </c:pt>
                <c:pt idx="309">
                  <c:v>9712106.63316331</c:v>
                </c:pt>
                <c:pt idx="310">
                  <c:v>9712106.63316331</c:v>
                </c:pt>
                <c:pt idx="311">
                  <c:v>9712106.63316331</c:v>
                </c:pt>
                <c:pt idx="312">
                  <c:v>9712106.63316331</c:v>
                </c:pt>
                <c:pt idx="313">
                  <c:v>9712106.63316331</c:v>
                </c:pt>
                <c:pt idx="314">
                  <c:v>9712106.63316331</c:v>
                </c:pt>
                <c:pt idx="315">
                  <c:v>9712106.63316331</c:v>
                </c:pt>
                <c:pt idx="316">
                  <c:v>9712106.63316331</c:v>
                </c:pt>
                <c:pt idx="317">
                  <c:v>9712106.63316331</c:v>
                </c:pt>
                <c:pt idx="318">
                  <c:v>9712106.63316331</c:v>
                </c:pt>
                <c:pt idx="319">
                  <c:v>9712106.63316331</c:v>
                </c:pt>
                <c:pt idx="320">
                  <c:v>9712106.63316331</c:v>
                </c:pt>
                <c:pt idx="321">
                  <c:v>9712106.63316331</c:v>
                </c:pt>
                <c:pt idx="322">
                  <c:v>9712106.63316331</c:v>
                </c:pt>
                <c:pt idx="323">
                  <c:v>9712106.63316331</c:v>
                </c:pt>
                <c:pt idx="324">
                  <c:v>9712106.63316331</c:v>
                </c:pt>
                <c:pt idx="325">
                  <c:v>9712106.63316331</c:v>
                </c:pt>
                <c:pt idx="326">
                  <c:v>9712106.63316331</c:v>
                </c:pt>
                <c:pt idx="327">
                  <c:v>9712106.63316331</c:v>
                </c:pt>
                <c:pt idx="328">
                  <c:v>9712106.63316331</c:v>
                </c:pt>
                <c:pt idx="329">
                  <c:v>9712106.63316331</c:v>
                </c:pt>
                <c:pt idx="330">
                  <c:v>9712106.63316331</c:v>
                </c:pt>
                <c:pt idx="331">
                  <c:v>9712106.63316331</c:v>
                </c:pt>
                <c:pt idx="332">
                  <c:v>9712106.63316331</c:v>
                </c:pt>
                <c:pt idx="333">
                  <c:v>9712106.63316331</c:v>
                </c:pt>
                <c:pt idx="334">
                  <c:v>9712106.63316331</c:v>
                </c:pt>
                <c:pt idx="335">
                  <c:v>9712106.63316331</c:v>
                </c:pt>
                <c:pt idx="336">
                  <c:v>9712106.63316331</c:v>
                </c:pt>
                <c:pt idx="337">
                  <c:v>9712106.63316331</c:v>
                </c:pt>
                <c:pt idx="338">
                  <c:v>9712106.63316331</c:v>
                </c:pt>
                <c:pt idx="339">
                  <c:v>9712106.63316331</c:v>
                </c:pt>
                <c:pt idx="340">
                  <c:v>9712106.63316331</c:v>
                </c:pt>
                <c:pt idx="341">
                  <c:v>9712106.63316331</c:v>
                </c:pt>
                <c:pt idx="342">
                  <c:v>9712106.63316331</c:v>
                </c:pt>
                <c:pt idx="343">
                  <c:v>9712106.63316331</c:v>
                </c:pt>
                <c:pt idx="344">
                  <c:v>9712106.63316331</c:v>
                </c:pt>
                <c:pt idx="345">
                  <c:v>9712106.63316331</c:v>
                </c:pt>
                <c:pt idx="346">
                  <c:v>9712106.63316331</c:v>
                </c:pt>
                <c:pt idx="347">
                  <c:v>9712106.63316331</c:v>
                </c:pt>
                <c:pt idx="348">
                  <c:v>9712106.63316331</c:v>
                </c:pt>
                <c:pt idx="349">
                  <c:v>9712106.63316331</c:v>
                </c:pt>
                <c:pt idx="350">
                  <c:v>9712106.63316331</c:v>
                </c:pt>
                <c:pt idx="351">
                  <c:v>9712106.63316331</c:v>
                </c:pt>
                <c:pt idx="352">
                  <c:v>9712106.63316331</c:v>
                </c:pt>
                <c:pt idx="353">
                  <c:v>9712106.63316331</c:v>
                </c:pt>
                <c:pt idx="354">
                  <c:v>9712106.63316331</c:v>
                </c:pt>
                <c:pt idx="355">
                  <c:v>9712106.63316331</c:v>
                </c:pt>
                <c:pt idx="356">
                  <c:v>9712106.63316331</c:v>
                </c:pt>
                <c:pt idx="357">
                  <c:v>9712106.63316331</c:v>
                </c:pt>
                <c:pt idx="358">
                  <c:v>9712106.63316331</c:v>
                </c:pt>
                <c:pt idx="359">
                  <c:v>9712106.63316331</c:v>
                </c:pt>
                <c:pt idx="360">
                  <c:v>9712106.63316331</c:v>
                </c:pt>
                <c:pt idx="361">
                  <c:v>9712106.63316331</c:v>
                </c:pt>
                <c:pt idx="362">
                  <c:v>9712106.63316331</c:v>
                </c:pt>
                <c:pt idx="363">
                  <c:v>9712106.63316331</c:v>
                </c:pt>
                <c:pt idx="364">
                  <c:v>9712106.63316331</c:v>
                </c:pt>
                <c:pt idx="365">
                  <c:v>9712106.63316331</c:v>
                </c:pt>
                <c:pt idx="366">
                  <c:v>9712106.63316331</c:v>
                </c:pt>
                <c:pt idx="367">
                  <c:v>9712106.63316331</c:v>
                </c:pt>
                <c:pt idx="368">
                  <c:v>9712106.63316331</c:v>
                </c:pt>
                <c:pt idx="369">
                  <c:v>9712106.63316331</c:v>
                </c:pt>
                <c:pt idx="370">
                  <c:v>9712106.63316331</c:v>
                </c:pt>
                <c:pt idx="371">
                  <c:v>9712106.63316331</c:v>
                </c:pt>
                <c:pt idx="372">
                  <c:v>9712106.63316331</c:v>
                </c:pt>
                <c:pt idx="373">
                  <c:v>9712106.63316331</c:v>
                </c:pt>
                <c:pt idx="374">
                  <c:v>9712106.63316331</c:v>
                </c:pt>
                <c:pt idx="375">
                  <c:v>9712106.63316331</c:v>
                </c:pt>
                <c:pt idx="376">
                  <c:v>9712106.63316331</c:v>
                </c:pt>
                <c:pt idx="377">
                  <c:v>9712106.63316331</c:v>
                </c:pt>
                <c:pt idx="378">
                  <c:v>9712106.63316331</c:v>
                </c:pt>
                <c:pt idx="379">
                  <c:v>9712106.63316331</c:v>
                </c:pt>
                <c:pt idx="380">
                  <c:v>9712106.63316331</c:v>
                </c:pt>
                <c:pt idx="381">
                  <c:v>9712106.63316331</c:v>
                </c:pt>
                <c:pt idx="382">
                  <c:v>9712106.63316331</c:v>
                </c:pt>
                <c:pt idx="383">
                  <c:v>9712106.63316331</c:v>
                </c:pt>
                <c:pt idx="384">
                  <c:v>9712106.63316331</c:v>
                </c:pt>
                <c:pt idx="385">
                  <c:v>9712106.63316331</c:v>
                </c:pt>
                <c:pt idx="386">
                  <c:v>9712106.63316331</c:v>
                </c:pt>
                <c:pt idx="387">
                  <c:v>9712106.63316331</c:v>
                </c:pt>
                <c:pt idx="388">
                  <c:v>9712106.63316331</c:v>
                </c:pt>
                <c:pt idx="389">
                  <c:v>9712106.63316331</c:v>
                </c:pt>
                <c:pt idx="390">
                  <c:v>9712106.63316331</c:v>
                </c:pt>
                <c:pt idx="391">
                  <c:v>9712106.63316331</c:v>
                </c:pt>
                <c:pt idx="392">
                  <c:v>9712106.63316331</c:v>
                </c:pt>
                <c:pt idx="393">
                  <c:v>9712106.63316331</c:v>
                </c:pt>
                <c:pt idx="394">
                  <c:v>9712106.63316331</c:v>
                </c:pt>
                <c:pt idx="395">
                  <c:v>9712106.63316331</c:v>
                </c:pt>
                <c:pt idx="396">
                  <c:v>9712106.63316331</c:v>
                </c:pt>
                <c:pt idx="397">
                  <c:v>9712106.63316331</c:v>
                </c:pt>
                <c:pt idx="398">
                  <c:v>9712106.63316331</c:v>
                </c:pt>
                <c:pt idx="399">
                  <c:v>9712106.63316331</c:v>
                </c:pt>
                <c:pt idx="400">
                  <c:v>9712106.63316331</c:v>
                </c:pt>
                <c:pt idx="401">
                  <c:v>9712106.63316331</c:v>
                </c:pt>
                <c:pt idx="402">
                  <c:v>9712106.63316331</c:v>
                </c:pt>
                <c:pt idx="403">
                  <c:v>9712106.63316331</c:v>
                </c:pt>
                <c:pt idx="404">
                  <c:v>9712106.63316331</c:v>
                </c:pt>
                <c:pt idx="405">
                  <c:v>9712106.63316331</c:v>
                </c:pt>
                <c:pt idx="406">
                  <c:v>9712106.63316331</c:v>
                </c:pt>
                <c:pt idx="407">
                  <c:v>9712106.63316331</c:v>
                </c:pt>
                <c:pt idx="408">
                  <c:v>9712106.63316331</c:v>
                </c:pt>
                <c:pt idx="409">
                  <c:v>9712106.63316331</c:v>
                </c:pt>
                <c:pt idx="410">
                  <c:v>9712106.63316331</c:v>
                </c:pt>
                <c:pt idx="411">
                  <c:v>9712106.63316331</c:v>
                </c:pt>
                <c:pt idx="412">
                  <c:v>9712106.63316331</c:v>
                </c:pt>
                <c:pt idx="413">
                  <c:v>9712106.63316331</c:v>
                </c:pt>
                <c:pt idx="414">
                  <c:v>9712106.63316331</c:v>
                </c:pt>
                <c:pt idx="415">
                  <c:v>9712106.63316331</c:v>
                </c:pt>
                <c:pt idx="416">
                  <c:v>9712106.63316331</c:v>
                </c:pt>
                <c:pt idx="417">
                  <c:v>9712106.63316331</c:v>
                </c:pt>
                <c:pt idx="418">
                  <c:v>9712106.63316331</c:v>
                </c:pt>
                <c:pt idx="419">
                  <c:v>9712106.63316331</c:v>
                </c:pt>
                <c:pt idx="420">
                  <c:v>9712106.63316331</c:v>
                </c:pt>
                <c:pt idx="421">
                  <c:v>9712106.63316331</c:v>
                </c:pt>
                <c:pt idx="422">
                  <c:v>9712106.63316331</c:v>
                </c:pt>
                <c:pt idx="423">
                  <c:v>9712106.63316331</c:v>
                </c:pt>
                <c:pt idx="424">
                  <c:v>9712106.63316331</c:v>
                </c:pt>
                <c:pt idx="425">
                  <c:v>9712106.63316331</c:v>
                </c:pt>
                <c:pt idx="426">
                  <c:v>9712106.63316331</c:v>
                </c:pt>
                <c:pt idx="427">
                  <c:v>9712106.63316331</c:v>
                </c:pt>
                <c:pt idx="428">
                  <c:v>9712106.63316331</c:v>
                </c:pt>
                <c:pt idx="429">
                  <c:v>9712106.63316331</c:v>
                </c:pt>
                <c:pt idx="430">
                  <c:v>9712106.63316331</c:v>
                </c:pt>
                <c:pt idx="431">
                  <c:v>9712106.63316331</c:v>
                </c:pt>
                <c:pt idx="432">
                  <c:v>9712106.63316331</c:v>
                </c:pt>
                <c:pt idx="433">
                  <c:v>9712106.63316331</c:v>
                </c:pt>
                <c:pt idx="434">
                  <c:v>9712106.63316331</c:v>
                </c:pt>
                <c:pt idx="435">
                  <c:v>9712106.63316331</c:v>
                </c:pt>
                <c:pt idx="436">
                  <c:v>9712106.63316331</c:v>
                </c:pt>
                <c:pt idx="437">
                  <c:v>9712106.63316331</c:v>
                </c:pt>
                <c:pt idx="438">
                  <c:v>9712106.63316331</c:v>
                </c:pt>
                <c:pt idx="439">
                  <c:v>9712106.63316331</c:v>
                </c:pt>
                <c:pt idx="440">
                  <c:v>9712106.63316331</c:v>
                </c:pt>
                <c:pt idx="441">
                  <c:v>9712106.63316331</c:v>
                </c:pt>
                <c:pt idx="442">
                  <c:v>9712106.63316331</c:v>
                </c:pt>
                <c:pt idx="443">
                  <c:v>9712106.63316331</c:v>
                </c:pt>
                <c:pt idx="444">
                  <c:v>9712106.63316331</c:v>
                </c:pt>
                <c:pt idx="445">
                  <c:v>9712106.63316331</c:v>
                </c:pt>
                <c:pt idx="446">
                  <c:v>9712106.63316331</c:v>
                </c:pt>
                <c:pt idx="447">
                  <c:v>9712106.63316331</c:v>
                </c:pt>
                <c:pt idx="448">
                  <c:v>9712106.63316331</c:v>
                </c:pt>
                <c:pt idx="449">
                  <c:v>9712106.63316331</c:v>
                </c:pt>
                <c:pt idx="450">
                  <c:v>9712106.63316331</c:v>
                </c:pt>
                <c:pt idx="451">
                  <c:v>9712106.63316331</c:v>
                </c:pt>
                <c:pt idx="452">
                  <c:v>9712106.63316331</c:v>
                </c:pt>
                <c:pt idx="453">
                  <c:v>9712106.63316331</c:v>
                </c:pt>
                <c:pt idx="454">
                  <c:v>9712106.63316331</c:v>
                </c:pt>
                <c:pt idx="455">
                  <c:v>9712106.63316331</c:v>
                </c:pt>
                <c:pt idx="456">
                  <c:v>9712106.63316331</c:v>
                </c:pt>
                <c:pt idx="457">
                  <c:v>9712106.63316331</c:v>
                </c:pt>
                <c:pt idx="458">
                  <c:v>9712106.63316331</c:v>
                </c:pt>
                <c:pt idx="459">
                  <c:v>9712106.63316331</c:v>
                </c:pt>
                <c:pt idx="460">
                  <c:v>9712106.63316331</c:v>
                </c:pt>
                <c:pt idx="461">
                  <c:v>9712106.63316331</c:v>
                </c:pt>
                <c:pt idx="462">
                  <c:v>9712106.63316331</c:v>
                </c:pt>
                <c:pt idx="463">
                  <c:v>9712106.63316331</c:v>
                </c:pt>
                <c:pt idx="464">
                  <c:v>9712106.63316331</c:v>
                </c:pt>
                <c:pt idx="465">
                  <c:v>9712106.63316331</c:v>
                </c:pt>
                <c:pt idx="466">
                  <c:v>9712106.63316331</c:v>
                </c:pt>
                <c:pt idx="467">
                  <c:v>9712106.63316331</c:v>
                </c:pt>
                <c:pt idx="468">
                  <c:v>9712106.63316331</c:v>
                </c:pt>
                <c:pt idx="469">
                  <c:v>9712106.63316331</c:v>
                </c:pt>
                <c:pt idx="470">
                  <c:v>9712106.63316331</c:v>
                </c:pt>
                <c:pt idx="471">
                  <c:v>9712106.63316331</c:v>
                </c:pt>
                <c:pt idx="472">
                  <c:v>9712106.63316331</c:v>
                </c:pt>
                <c:pt idx="473">
                  <c:v>9712106.63316331</c:v>
                </c:pt>
                <c:pt idx="474">
                  <c:v>9712106.63316331</c:v>
                </c:pt>
                <c:pt idx="475">
                  <c:v>9712106.63316331</c:v>
                </c:pt>
                <c:pt idx="476">
                  <c:v>9712106.63316331</c:v>
                </c:pt>
                <c:pt idx="477">
                  <c:v>9712106.63316331</c:v>
                </c:pt>
                <c:pt idx="478">
                  <c:v>9712106.63316331</c:v>
                </c:pt>
                <c:pt idx="479">
                  <c:v>9712106.63316331</c:v>
                </c:pt>
                <c:pt idx="480">
                  <c:v>9712106.63316331</c:v>
                </c:pt>
                <c:pt idx="481">
                  <c:v>9712106.63316331</c:v>
                </c:pt>
                <c:pt idx="482">
                  <c:v>9712106.63316331</c:v>
                </c:pt>
                <c:pt idx="483">
                  <c:v>9712106.63316331</c:v>
                </c:pt>
                <c:pt idx="484">
                  <c:v>9712106.63316331</c:v>
                </c:pt>
                <c:pt idx="485">
                  <c:v>9712106.63316331</c:v>
                </c:pt>
                <c:pt idx="486">
                  <c:v>9712106.63316331</c:v>
                </c:pt>
                <c:pt idx="487">
                  <c:v>9712106.63316331</c:v>
                </c:pt>
                <c:pt idx="488">
                  <c:v>9712106.63316331</c:v>
                </c:pt>
                <c:pt idx="489">
                  <c:v>9712106.63316331</c:v>
                </c:pt>
                <c:pt idx="490">
                  <c:v>9712106.63316331</c:v>
                </c:pt>
                <c:pt idx="491">
                  <c:v>9712106.63316331</c:v>
                </c:pt>
                <c:pt idx="492">
                  <c:v>9712106.63316331</c:v>
                </c:pt>
                <c:pt idx="493">
                  <c:v>9712106.63316331</c:v>
                </c:pt>
                <c:pt idx="494">
                  <c:v>9712106.63316331</c:v>
                </c:pt>
                <c:pt idx="495">
                  <c:v>9712106.63316331</c:v>
                </c:pt>
                <c:pt idx="496">
                  <c:v>9712106.63316331</c:v>
                </c:pt>
                <c:pt idx="497">
                  <c:v>9712106.63316331</c:v>
                </c:pt>
                <c:pt idx="498">
                  <c:v>9712106.63316331</c:v>
                </c:pt>
                <c:pt idx="499">
                  <c:v>9712106.63316331</c:v>
                </c:pt>
                <c:pt idx="500">
                  <c:v>9712106.63316331</c:v>
                </c:pt>
                <c:pt idx="501">
                  <c:v>9712106.63316331</c:v>
                </c:pt>
                <c:pt idx="502">
                  <c:v>9712106.63316331</c:v>
                </c:pt>
                <c:pt idx="503">
                  <c:v>9712106.63316331</c:v>
                </c:pt>
                <c:pt idx="504">
                  <c:v>9712106.63316331</c:v>
                </c:pt>
                <c:pt idx="505">
                  <c:v>9712106.63316331</c:v>
                </c:pt>
                <c:pt idx="506">
                  <c:v>9712106.63316331</c:v>
                </c:pt>
                <c:pt idx="507">
                  <c:v>9712106.63316331</c:v>
                </c:pt>
                <c:pt idx="508">
                  <c:v>9712106.63316331</c:v>
                </c:pt>
                <c:pt idx="509">
                  <c:v>9712106.63316331</c:v>
                </c:pt>
                <c:pt idx="510">
                  <c:v>9712106.63316331</c:v>
                </c:pt>
                <c:pt idx="511">
                  <c:v>9712106.63316331</c:v>
                </c:pt>
                <c:pt idx="512">
                  <c:v>9712106.63316331</c:v>
                </c:pt>
                <c:pt idx="513">
                  <c:v>9712106.63316331</c:v>
                </c:pt>
                <c:pt idx="514">
                  <c:v>9712106.63316331</c:v>
                </c:pt>
                <c:pt idx="515">
                  <c:v>9712106.63316331</c:v>
                </c:pt>
                <c:pt idx="516">
                  <c:v>9712106.63316331</c:v>
                </c:pt>
                <c:pt idx="517">
                  <c:v>9712106.63316331</c:v>
                </c:pt>
                <c:pt idx="518">
                  <c:v>9712106.63316331</c:v>
                </c:pt>
                <c:pt idx="519">
                  <c:v>9712106.63316331</c:v>
                </c:pt>
                <c:pt idx="520">
                  <c:v>9712106.63316331</c:v>
                </c:pt>
                <c:pt idx="521">
                  <c:v>9712106.63316331</c:v>
                </c:pt>
                <c:pt idx="522">
                  <c:v>9712106.63316331</c:v>
                </c:pt>
                <c:pt idx="523">
                  <c:v>9712106.63316331</c:v>
                </c:pt>
                <c:pt idx="524">
                  <c:v>9712106.63316331</c:v>
                </c:pt>
                <c:pt idx="525">
                  <c:v>9712106.63316331</c:v>
                </c:pt>
                <c:pt idx="526">
                  <c:v>9712106.63316331</c:v>
                </c:pt>
                <c:pt idx="527">
                  <c:v>9712106.63316331</c:v>
                </c:pt>
                <c:pt idx="528">
                  <c:v>9712106.63316331</c:v>
                </c:pt>
                <c:pt idx="529">
                  <c:v>9712106.63316331</c:v>
                </c:pt>
                <c:pt idx="530">
                  <c:v>9712106.63316331</c:v>
                </c:pt>
                <c:pt idx="531">
                  <c:v>9712106.63316331</c:v>
                </c:pt>
                <c:pt idx="532">
                  <c:v>9712106.63316331</c:v>
                </c:pt>
                <c:pt idx="533">
                  <c:v>9712106.63316331</c:v>
                </c:pt>
                <c:pt idx="534">
                  <c:v>9712106.63316331</c:v>
                </c:pt>
                <c:pt idx="535">
                  <c:v>9712106.63316331</c:v>
                </c:pt>
                <c:pt idx="536">
                  <c:v>9712106.63316331</c:v>
                </c:pt>
                <c:pt idx="537">
                  <c:v>9712106.63316331</c:v>
                </c:pt>
                <c:pt idx="538">
                  <c:v>9712106.63316331</c:v>
                </c:pt>
                <c:pt idx="539">
                  <c:v>9712106.63316331</c:v>
                </c:pt>
                <c:pt idx="540">
                  <c:v>9712106.63316331</c:v>
                </c:pt>
                <c:pt idx="541">
                  <c:v>9712106.63316331</c:v>
                </c:pt>
                <c:pt idx="542">
                  <c:v>9712106.63316331</c:v>
                </c:pt>
                <c:pt idx="543">
                  <c:v>9712106.63316331</c:v>
                </c:pt>
                <c:pt idx="544">
                  <c:v>9712106.63316331</c:v>
                </c:pt>
                <c:pt idx="545">
                  <c:v>9712106.63316331</c:v>
                </c:pt>
                <c:pt idx="546">
                  <c:v>9712106.63316331</c:v>
                </c:pt>
                <c:pt idx="547">
                  <c:v>9712106.63316331</c:v>
                </c:pt>
                <c:pt idx="548">
                  <c:v>9712106.63316331</c:v>
                </c:pt>
                <c:pt idx="549">
                  <c:v>9712106.63316331</c:v>
                </c:pt>
                <c:pt idx="550">
                  <c:v>9712106.63316331</c:v>
                </c:pt>
                <c:pt idx="551">
                  <c:v>9712106.63316331</c:v>
                </c:pt>
                <c:pt idx="552">
                  <c:v>9712106.63316331</c:v>
                </c:pt>
                <c:pt idx="553">
                  <c:v>9712106.63316331</c:v>
                </c:pt>
                <c:pt idx="554">
                  <c:v>9712106.63316331</c:v>
                </c:pt>
                <c:pt idx="555">
                  <c:v>9712106.63316331</c:v>
                </c:pt>
                <c:pt idx="556">
                  <c:v>9712106.63316331</c:v>
                </c:pt>
                <c:pt idx="557">
                  <c:v>9712106.63316331</c:v>
                </c:pt>
                <c:pt idx="558">
                  <c:v>9712106.63316331</c:v>
                </c:pt>
                <c:pt idx="559">
                  <c:v>9712106.63316331</c:v>
                </c:pt>
                <c:pt idx="560">
                  <c:v>9712106.63316331</c:v>
                </c:pt>
                <c:pt idx="561">
                  <c:v>9712106.63316331</c:v>
                </c:pt>
                <c:pt idx="562">
                  <c:v>9712106.63316331</c:v>
                </c:pt>
                <c:pt idx="563">
                  <c:v>9712106.63316331</c:v>
                </c:pt>
                <c:pt idx="564">
                  <c:v>9712106.63316331</c:v>
                </c:pt>
                <c:pt idx="565">
                  <c:v>9712106.63316331</c:v>
                </c:pt>
                <c:pt idx="566">
                  <c:v>9712106.63316331</c:v>
                </c:pt>
                <c:pt idx="567">
                  <c:v>9712106.63316331</c:v>
                </c:pt>
                <c:pt idx="568">
                  <c:v>9712106.63316331</c:v>
                </c:pt>
                <c:pt idx="569">
                  <c:v>9712106.63316331</c:v>
                </c:pt>
                <c:pt idx="570">
                  <c:v>9712106.63316331</c:v>
                </c:pt>
                <c:pt idx="571">
                  <c:v>9712106.63316331</c:v>
                </c:pt>
                <c:pt idx="572">
                  <c:v>9712106.63316331</c:v>
                </c:pt>
                <c:pt idx="573">
                  <c:v>9712106.63316331</c:v>
                </c:pt>
                <c:pt idx="574">
                  <c:v>9712106.63316331</c:v>
                </c:pt>
                <c:pt idx="575">
                  <c:v>9712106.63316331</c:v>
                </c:pt>
                <c:pt idx="576">
                  <c:v>9712106.63316331</c:v>
                </c:pt>
                <c:pt idx="577">
                  <c:v>9712106.63316331</c:v>
                </c:pt>
                <c:pt idx="578">
                  <c:v>9712106.63316331</c:v>
                </c:pt>
                <c:pt idx="579">
                  <c:v>9712106.63316331</c:v>
                </c:pt>
                <c:pt idx="580">
                  <c:v>9712106.63316331</c:v>
                </c:pt>
                <c:pt idx="581">
                  <c:v>9712106.63316331</c:v>
                </c:pt>
                <c:pt idx="582">
                  <c:v>9712106.63316331</c:v>
                </c:pt>
                <c:pt idx="583">
                  <c:v>9712106.63316331</c:v>
                </c:pt>
                <c:pt idx="584">
                  <c:v>9712106.63316331</c:v>
                </c:pt>
                <c:pt idx="585">
                  <c:v>9712106.63316331</c:v>
                </c:pt>
                <c:pt idx="586">
                  <c:v>9712106.63316331</c:v>
                </c:pt>
                <c:pt idx="587">
                  <c:v>9712106.63316331</c:v>
                </c:pt>
                <c:pt idx="588">
                  <c:v>9712106.63316331</c:v>
                </c:pt>
                <c:pt idx="589">
                  <c:v>9712106.63316331</c:v>
                </c:pt>
                <c:pt idx="590">
                  <c:v>9712106.63316331</c:v>
                </c:pt>
                <c:pt idx="591">
                  <c:v>9712106.63316331</c:v>
                </c:pt>
                <c:pt idx="592">
                  <c:v>9712106.63316331</c:v>
                </c:pt>
                <c:pt idx="593">
                  <c:v>9712106.63316331</c:v>
                </c:pt>
                <c:pt idx="594">
                  <c:v>9712106.63316331</c:v>
                </c:pt>
                <c:pt idx="595">
                  <c:v>9712106.63316331</c:v>
                </c:pt>
                <c:pt idx="596">
                  <c:v>9712106.63316331</c:v>
                </c:pt>
                <c:pt idx="597">
                  <c:v>9712106.63316331</c:v>
                </c:pt>
                <c:pt idx="598">
                  <c:v>9712106.63316331</c:v>
                </c:pt>
                <c:pt idx="599">
                  <c:v>9712106.63316331</c:v>
                </c:pt>
                <c:pt idx="600">
                  <c:v>9712106.63316331</c:v>
                </c:pt>
                <c:pt idx="601">
                  <c:v>9712106.63316331</c:v>
                </c:pt>
                <c:pt idx="602">
                  <c:v>9712106.63316331</c:v>
                </c:pt>
                <c:pt idx="603">
                  <c:v>9712106.63316331</c:v>
                </c:pt>
                <c:pt idx="604">
                  <c:v>9712106.63316331</c:v>
                </c:pt>
                <c:pt idx="605">
                  <c:v>9712106.63316331</c:v>
                </c:pt>
                <c:pt idx="606">
                  <c:v>9712106.63316331</c:v>
                </c:pt>
                <c:pt idx="607">
                  <c:v>9712106.63316331</c:v>
                </c:pt>
                <c:pt idx="608">
                  <c:v>9712106.63316331</c:v>
                </c:pt>
                <c:pt idx="609">
                  <c:v>9712106.63316331</c:v>
                </c:pt>
                <c:pt idx="610">
                  <c:v>9712106.63316331</c:v>
                </c:pt>
                <c:pt idx="611">
                  <c:v>9712106.63316331</c:v>
                </c:pt>
                <c:pt idx="612">
                  <c:v>9712106.63316331</c:v>
                </c:pt>
                <c:pt idx="613">
                  <c:v>9712106.63316331</c:v>
                </c:pt>
                <c:pt idx="614">
                  <c:v>9712106.63316331</c:v>
                </c:pt>
                <c:pt idx="615">
                  <c:v>9712106.63316331</c:v>
                </c:pt>
                <c:pt idx="616">
                  <c:v>9712106.63316331</c:v>
                </c:pt>
                <c:pt idx="617">
                  <c:v>9712106.63316331</c:v>
                </c:pt>
                <c:pt idx="618">
                  <c:v>9712106.63316331</c:v>
                </c:pt>
                <c:pt idx="619">
                  <c:v>9712106.63316331</c:v>
                </c:pt>
                <c:pt idx="620">
                  <c:v>9712106.63316331</c:v>
                </c:pt>
                <c:pt idx="621">
                  <c:v>9712106.63316331</c:v>
                </c:pt>
                <c:pt idx="622">
                  <c:v>9712106.63316331</c:v>
                </c:pt>
                <c:pt idx="623">
                  <c:v>9712106.63316331</c:v>
                </c:pt>
                <c:pt idx="624">
                  <c:v>9712106.63316331</c:v>
                </c:pt>
                <c:pt idx="625">
                  <c:v>9712106.63316331</c:v>
                </c:pt>
                <c:pt idx="626">
                  <c:v>9712106.63316331</c:v>
                </c:pt>
                <c:pt idx="627">
                  <c:v>9712106.63316331</c:v>
                </c:pt>
                <c:pt idx="628">
                  <c:v>9712106.63316331</c:v>
                </c:pt>
                <c:pt idx="629">
                  <c:v>9712106.63316331</c:v>
                </c:pt>
                <c:pt idx="630">
                  <c:v>9712106.63316331</c:v>
                </c:pt>
                <c:pt idx="631">
                  <c:v>9712106.63316331</c:v>
                </c:pt>
                <c:pt idx="632">
                  <c:v>9712106.63316331</c:v>
                </c:pt>
                <c:pt idx="633">
                  <c:v>9712106.63316331</c:v>
                </c:pt>
                <c:pt idx="634">
                  <c:v>9712106.63316331</c:v>
                </c:pt>
                <c:pt idx="635">
                  <c:v>9712106.63316331</c:v>
                </c:pt>
                <c:pt idx="636">
                  <c:v>9712106.63316331</c:v>
                </c:pt>
                <c:pt idx="637">
                  <c:v>9712106.63316331</c:v>
                </c:pt>
                <c:pt idx="638">
                  <c:v>9712106.63316331</c:v>
                </c:pt>
                <c:pt idx="639">
                  <c:v>9712106.63316331</c:v>
                </c:pt>
                <c:pt idx="640">
                  <c:v>9712106.63316331</c:v>
                </c:pt>
                <c:pt idx="641">
                  <c:v>9712106.63316331</c:v>
                </c:pt>
                <c:pt idx="642">
                  <c:v>9712106.63316331</c:v>
                </c:pt>
                <c:pt idx="643">
                  <c:v>9712106.63316331</c:v>
                </c:pt>
                <c:pt idx="644">
                  <c:v>9712106.63316331</c:v>
                </c:pt>
                <c:pt idx="645">
                  <c:v>9712106.63316331</c:v>
                </c:pt>
                <c:pt idx="646">
                  <c:v>9712106.63316331</c:v>
                </c:pt>
                <c:pt idx="647">
                  <c:v>9712106.63316331</c:v>
                </c:pt>
                <c:pt idx="648">
                  <c:v>9712106.63316331</c:v>
                </c:pt>
                <c:pt idx="649">
                  <c:v>9712106.63316331</c:v>
                </c:pt>
                <c:pt idx="650">
                  <c:v>9712106.63316331</c:v>
                </c:pt>
                <c:pt idx="651">
                  <c:v>9712106.63316331</c:v>
                </c:pt>
                <c:pt idx="652">
                  <c:v>9712106.63316331</c:v>
                </c:pt>
                <c:pt idx="653">
                  <c:v>9712106.63316331</c:v>
                </c:pt>
                <c:pt idx="654">
                  <c:v>9712106.63316331</c:v>
                </c:pt>
                <c:pt idx="655">
                  <c:v>9712106.63316331</c:v>
                </c:pt>
                <c:pt idx="656">
                  <c:v>9712106.63316331</c:v>
                </c:pt>
                <c:pt idx="657">
                  <c:v>9712106.63316331</c:v>
                </c:pt>
                <c:pt idx="658">
                  <c:v>9712106.63316331</c:v>
                </c:pt>
                <c:pt idx="659">
                  <c:v>9712106.63316331</c:v>
                </c:pt>
                <c:pt idx="660">
                  <c:v>9712106.63316331</c:v>
                </c:pt>
                <c:pt idx="661">
                  <c:v>9712106.63316331</c:v>
                </c:pt>
                <c:pt idx="662">
                  <c:v>9712106.63316331</c:v>
                </c:pt>
                <c:pt idx="663">
                  <c:v>9712106.63316331</c:v>
                </c:pt>
                <c:pt idx="664">
                  <c:v>9712106.63316331</c:v>
                </c:pt>
                <c:pt idx="665">
                  <c:v>9712106.63316331</c:v>
                </c:pt>
                <c:pt idx="666">
                  <c:v>9712106.63316331</c:v>
                </c:pt>
                <c:pt idx="667">
                  <c:v>9712106.63316331</c:v>
                </c:pt>
                <c:pt idx="668">
                  <c:v>9712106.63316331</c:v>
                </c:pt>
                <c:pt idx="669">
                  <c:v>9712106.63316331</c:v>
                </c:pt>
                <c:pt idx="670">
                  <c:v>9712106.63316331</c:v>
                </c:pt>
                <c:pt idx="671">
                  <c:v>9712106.63316331</c:v>
                </c:pt>
                <c:pt idx="672">
                  <c:v>9712106.63316331</c:v>
                </c:pt>
                <c:pt idx="673">
                  <c:v>9712106.63316331</c:v>
                </c:pt>
                <c:pt idx="674">
                  <c:v>9712106.63316331</c:v>
                </c:pt>
                <c:pt idx="675">
                  <c:v>9712106.63316331</c:v>
                </c:pt>
                <c:pt idx="676">
                  <c:v>9712106.63316331</c:v>
                </c:pt>
                <c:pt idx="677">
                  <c:v>9712106.63316331</c:v>
                </c:pt>
                <c:pt idx="678">
                  <c:v>9712106.63316331</c:v>
                </c:pt>
                <c:pt idx="679">
                  <c:v>9712106.63316331</c:v>
                </c:pt>
                <c:pt idx="680">
                  <c:v>9712106.63316331</c:v>
                </c:pt>
                <c:pt idx="681">
                  <c:v>9712106.63316331</c:v>
                </c:pt>
                <c:pt idx="682">
                  <c:v>9712106.63316331</c:v>
                </c:pt>
                <c:pt idx="683">
                  <c:v>9712106.63316331</c:v>
                </c:pt>
                <c:pt idx="684">
                  <c:v>9712106.63316331</c:v>
                </c:pt>
                <c:pt idx="685">
                  <c:v>9712106.63316331</c:v>
                </c:pt>
                <c:pt idx="686">
                  <c:v>9712106.63316331</c:v>
                </c:pt>
                <c:pt idx="687">
                  <c:v>9712106.63316331</c:v>
                </c:pt>
                <c:pt idx="688">
                  <c:v>9712106.63316331</c:v>
                </c:pt>
                <c:pt idx="689">
                  <c:v>9712106.63316331</c:v>
                </c:pt>
                <c:pt idx="690">
                  <c:v>9712106.63316331</c:v>
                </c:pt>
                <c:pt idx="691">
                  <c:v>9712106.63316331</c:v>
                </c:pt>
                <c:pt idx="692">
                  <c:v>9712106.63316331</c:v>
                </c:pt>
                <c:pt idx="693">
                  <c:v>9712106.63316331</c:v>
                </c:pt>
                <c:pt idx="694">
                  <c:v>9712106.63316331</c:v>
                </c:pt>
                <c:pt idx="695">
                  <c:v>9712106.63316331</c:v>
                </c:pt>
                <c:pt idx="696">
                  <c:v>9712106.63316331</c:v>
                </c:pt>
                <c:pt idx="697">
                  <c:v>9712106.63316331</c:v>
                </c:pt>
                <c:pt idx="698">
                  <c:v>9712106.63316331</c:v>
                </c:pt>
                <c:pt idx="699">
                  <c:v>9712106.63316331</c:v>
                </c:pt>
                <c:pt idx="700">
                  <c:v>9712106.63316331</c:v>
                </c:pt>
                <c:pt idx="701">
                  <c:v>9712106.63316331</c:v>
                </c:pt>
                <c:pt idx="702">
                  <c:v>9712106.63316331</c:v>
                </c:pt>
                <c:pt idx="703">
                  <c:v>9712106.63316331</c:v>
                </c:pt>
                <c:pt idx="704">
                  <c:v>9712106.63316331</c:v>
                </c:pt>
                <c:pt idx="705">
                  <c:v>9712106.63316331</c:v>
                </c:pt>
                <c:pt idx="706">
                  <c:v>9712106.63316331</c:v>
                </c:pt>
                <c:pt idx="707">
                  <c:v>9712106.63316331</c:v>
                </c:pt>
                <c:pt idx="708">
                  <c:v>9712106.63316331</c:v>
                </c:pt>
                <c:pt idx="709">
                  <c:v>9712106.63316331</c:v>
                </c:pt>
                <c:pt idx="710">
                  <c:v>9712106.63316331</c:v>
                </c:pt>
                <c:pt idx="711">
                  <c:v>9712106.63316331</c:v>
                </c:pt>
                <c:pt idx="712">
                  <c:v>9712106.63316331</c:v>
                </c:pt>
                <c:pt idx="713">
                  <c:v>9712106.63316331</c:v>
                </c:pt>
                <c:pt idx="714">
                  <c:v>9712106.63316331</c:v>
                </c:pt>
                <c:pt idx="715">
                  <c:v>9712106.63316331</c:v>
                </c:pt>
                <c:pt idx="716">
                  <c:v>9712106.63316331</c:v>
                </c:pt>
                <c:pt idx="717">
                  <c:v>9712106.63316331</c:v>
                </c:pt>
                <c:pt idx="718">
                  <c:v>9712106.63316331</c:v>
                </c:pt>
                <c:pt idx="719">
                  <c:v>9712106.63316331</c:v>
                </c:pt>
                <c:pt idx="720">
                  <c:v>9712106.63316331</c:v>
                </c:pt>
                <c:pt idx="721">
                  <c:v>9712106.63316331</c:v>
                </c:pt>
                <c:pt idx="722">
                  <c:v>9712106.63316331</c:v>
                </c:pt>
                <c:pt idx="723">
                  <c:v>9712106.63316331</c:v>
                </c:pt>
                <c:pt idx="724">
                  <c:v>9712106.63316331</c:v>
                </c:pt>
                <c:pt idx="725">
                  <c:v>9712106.63316331</c:v>
                </c:pt>
                <c:pt idx="726">
                  <c:v>9712106.63316331</c:v>
                </c:pt>
                <c:pt idx="727">
                  <c:v>9712106.63316331</c:v>
                </c:pt>
                <c:pt idx="728">
                  <c:v>9712106.63316331</c:v>
                </c:pt>
                <c:pt idx="729">
                  <c:v>9712106.63316331</c:v>
                </c:pt>
                <c:pt idx="730">
                  <c:v>9712106.63316331</c:v>
                </c:pt>
                <c:pt idx="731">
                  <c:v>9712106.63316331</c:v>
                </c:pt>
                <c:pt idx="732">
                  <c:v>9712106.63316331</c:v>
                </c:pt>
                <c:pt idx="733">
                  <c:v>9712106.63316331</c:v>
                </c:pt>
                <c:pt idx="734">
                  <c:v>9712106.63316331</c:v>
                </c:pt>
                <c:pt idx="735">
                  <c:v>9712106.63316331</c:v>
                </c:pt>
                <c:pt idx="736">
                  <c:v>9712106.63316331</c:v>
                </c:pt>
                <c:pt idx="737">
                  <c:v>9712106.63316331</c:v>
                </c:pt>
                <c:pt idx="738">
                  <c:v>9712106.63316331</c:v>
                </c:pt>
                <c:pt idx="739">
                  <c:v>9712106.63316331</c:v>
                </c:pt>
                <c:pt idx="740">
                  <c:v>9712106.63316331</c:v>
                </c:pt>
                <c:pt idx="741">
                  <c:v>9712106.63316331</c:v>
                </c:pt>
                <c:pt idx="742">
                  <c:v>9712106.63316331</c:v>
                </c:pt>
                <c:pt idx="743">
                  <c:v>9712106.63316331</c:v>
                </c:pt>
                <c:pt idx="744">
                  <c:v>9712106.63316331</c:v>
                </c:pt>
                <c:pt idx="745">
                  <c:v>9712106.63316331</c:v>
                </c:pt>
                <c:pt idx="746">
                  <c:v>9712106.63316331</c:v>
                </c:pt>
                <c:pt idx="747">
                  <c:v>9712106.63316331</c:v>
                </c:pt>
                <c:pt idx="748">
                  <c:v>9712106.63316331</c:v>
                </c:pt>
                <c:pt idx="749">
                  <c:v>9712106.63316331</c:v>
                </c:pt>
                <c:pt idx="750">
                  <c:v>9712106.63316331</c:v>
                </c:pt>
                <c:pt idx="751">
                  <c:v>9712106.63316331</c:v>
                </c:pt>
                <c:pt idx="752">
                  <c:v>9712106.63316331</c:v>
                </c:pt>
                <c:pt idx="753">
                  <c:v>9712106.63316331</c:v>
                </c:pt>
                <c:pt idx="754">
                  <c:v>9712106.63316331</c:v>
                </c:pt>
                <c:pt idx="755">
                  <c:v>9712106.63316331</c:v>
                </c:pt>
                <c:pt idx="756">
                  <c:v>9712106.63316331</c:v>
                </c:pt>
                <c:pt idx="757">
                  <c:v>9712106.63316331</c:v>
                </c:pt>
                <c:pt idx="758">
                  <c:v>9712106.63316331</c:v>
                </c:pt>
                <c:pt idx="759">
                  <c:v>9712106.63316331</c:v>
                </c:pt>
                <c:pt idx="760">
                  <c:v>9712106.63316331</c:v>
                </c:pt>
                <c:pt idx="761">
                  <c:v>9712106.63316331</c:v>
                </c:pt>
                <c:pt idx="762">
                  <c:v>9712106.63316331</c:v>
                </c:pt>
                <c:pt idx="763">
                  <c:v>9712106.63316331</c:v>
                </c:pt>
                <c:pt idx="764">
                  <c:v>9712106.63316331</c:v>
                </c:pt>
                <c:pt idx="765">
                  <c:v>9712106.63316331</c:v>
                </c:pt>
                <c:pt idx="766">
                  <c:v>9712106.63316331</c:v>
                </c:pt>
                <c:pt idx="767">
                  <c:v>9712106.63316331</c:v>
                </c:pt>
                <c:pt idx="768">
                  <c:v>9712106.63316331</c:v>
                </c:pt>
                <c:pt idx="769">
                  <c:v>9712106.63316331</c:v>
                </c:pt>
                <c:pt idx="770">
                  <c:v>9712106.63316331</c:v>
                </c:pt>
                <c:pt idx="771">
                  <c:v>9712106.63316331</c:v>
                </c:pt>
                <c:pt idx="772">
                  <c:v>9712106.63316331</c:v>
                </c:pt>
                <c:pt idx="773">
                  <c:v>9712106.63316331</c:v>
                </c:pt>
                <c:pt idx="774">
                  <c:v>9712106.63316331</c:v>
                </c:pt>
                <c:pt idx="775">
                  <c:v>9712106.63316331</c:v>
                </c:pt>
                <c:pt idx="776">
                  <c:v>9712106.63316331</c:v>
                </c:pt>
                <c:pt idx="777">
                  <c:v>9712106.63316331</c:v>
                </c:pt>
                <c:pt idx="778">
                  <c:v>9712106.63316331</c:v>
                </c:pt>
                <c:pt idx="779">
                  <c:v>9712106.63316331</c:v>
                </c:pt>
                <c:pt idx="780">
                  <c:v>9712106.63316331</c:v>
                </c:pt>
                <c:pt idx="781">
                  <c:v>9712106.63316331</c:v>
                </c:pt>
                <c:pt idx="782">
                  <c:v>9712106.63316331</c:v>
                </c:pt>
                <c:pt idx="783">
                  <c:v>9712106.63316331</c:v>
                </c:pt>
                <c:pt idx="784">
                  <c:v>9712106.63316331</c:v>
                </c:pt>
                <c:pt idx="785">
                  <c:v>9712106.63316331</c:v>
                </c:pt>
                <c:pt idx="786">
                  <c:v>9712106.63316331</c:v>
                </c:pt>
                <c:pt idx="787">
                  <c:v>9712106.63316331</c:v>
                </c:pt>
                <c:pt idx="788">
                  <c:v>9712106.63316331</c:v>
                </c:pt>
                <c:pt idx="789">
                  <c:v>9712106.63316331</c:v>
                </c:pt>
                <c:pt idx="790">
                  <c:v>9712106.63316331</c:v>
                </c:pt>
                <c:pt idx="791">
                  <c:v>9712106.63316331</c:v>
                </c:pt>
                <c:pt idx="792">
                  <c:v>9712106.63316331</c:v>
                </c:pt>
                <c:pt idx="793">
                  <c:v>9712106.63316331</c:v>
                </c:pt>
                <c:pt idx="794">
                  <c:v>9712106.63316331</c:v>
                </c:pt>
                <c:pt idx="795">
                  <c:v>9712106.63316331</c:v>
                </c:pt>
                <c:pt idx="796">
                  <c:v>9712106.63316331</c:v>
                </c:pt>
                <c:pt idx="797">
                  <c:v>9712106.63316331</c:v>
                </c:pt>
                <c:pt idx="798">
                  <c:v>9712106.63316331</c:v>
                </c:pt>
                <c:pt idx="799">
                  <c:v>9712106.63316331</c:v>
                </c:pt>
                <c:pt idx="800">
                  <c:v>9712106.63316331</c:v>
                </c:pt>
                <c:pt idx="801">
                  <c:v>9712106.63316331</c:v>
                </c:pt>
                <c:pt idx="802">
                  <c:v>9712106.63316331</c:v>
                </c:pt>
                <c:pt idx="803">
                  <c:v>9712106.63316331</c:v>
                </c:pt>
                <c:pt idx="804">
                  <c:v>9712106.63316331</c:v>
                </c:pt>
                <c:pt idx="805">
                  <c:v>9712106.63316331</c:v>
                </c:pt>
                <c:pt idx="806">
                  <c:v>9712106.63316331</c:v>
                </c:pt>
                <c:pt idx="807">
                  <c:v>9712106.63316331</c:v>
                </c:pt>
                <c:pt idx="808">
                  <c:v>9712106.63316331</c:v>
                </c:pt>
                <c:pt idx="809">
                  <c:v>9712106.63316331</c:v>
                </c:pt>
                <c:pt idx="810">
                  <c:v>9712106.63316331</c:v>
                </c:pt>
                <c:pt idx="811">
                  <c:v>9712106.63316331</c:v>
                </c:pt>
                <c:pt idx="812">
                  <c:v>9712106.63316331</c:v>
                </c:pt>
                <c:pt idx="813">
                  <c:v>9712106.63316331</c:v>
                </c:pt>
                <c:pt idx="814">
                  <c:v>9712106.63316331</c:v>
                </c:pt>
                <c:pt idx="815">
                  <c:v>9712106.63316331</c:v>
                </c:pt>
                <c:pt idx="816">
                  <c:v>9712106.63316331</c:v>
                </c:pt>
                <c:pt idx="817">
                  <c:v>9712106.63316331</c:v>
                </c:pt>
                <c:pt idx="818">
                  <c:v>9712106.63316331</c:v>
                </c:pt>
                <c:pt idx="819">
                  <c:v>9712106.63316331</c:v>
                </c:pt>
                <c:pt idx="820">
                  <c:v>9712106.63316331</c:v>
                </c:pt>
                <c:pt idx="821">
                  <c:v>9712106.63316331</c:v>
                </c:pt>
                <c:pt idx="822">
                  <c:v>9712106.63316331</c:v>
                </c:pt>
                <c:pt idx="823">
                  <c:v>9712106.63316331</c:v>
                </c:pt>
                <c:pt idx="824">
                  <c:v>9712106.63316331</c:v>
                </c:pt>
                <c:pt idx="825">
                  <c:v>9712106.63316331</c:v>
                </c:pt>
                <c:pt idx="826">
                  <c:v>9712106.63316331</c:v>
                </c:pt>
                <c:pt idx="827">
                  <c:v>9712106.63316331</c:v>
                </c:pt>
                <c:pt idx="828">
                  <c:v>9712106.63316331</c:v>
                </c:pt>
                <c:pt idx="829">
                  <c:v>9712106.63316331</c:v>
                </c:pt>
                <c:pt idx="830">
                  <c:v>9712106.63316331</c:v>
                </c:pt>
                <c:pt idx="831">
                  <c:v>9712106.63316331</c:v>
                </c:pt>
                <c:pt idx="832">
                  <c:v>9712106.63316331</c:v>
                </c:pt>
                <c:pt idx="833">
                  <c:v>9712106.63316331</c:v>
                </c:pt>
                <c:pt idx="834">
                  <c:v>9712106.63316331</c:v>
                </c:pt>
                <c:pt idx="835">
                  <c:v>9712106.63316331</c:v>
                </c:pt>
                <c:pt idx="836">
                  <c:v>9712106.63316331</c:v>
                </c:pt>
                <c:pt idx="837">
                  <c:v>9712106.63316331</c:v>
                </c:pt>
                <c:pt idx="838">
                  <c:v>9712106.63316331</c:v>
                </c:pt>
                <c:pt idx="839">
                  <c:v>9712106.63316331</c:v>
                </c:pt>
                <c:pt idx="840">
                  <c:v>9712106.63316331</c:v>
                </c:pt>
                <c:pt idx="841">
                  <c:v>9712106.63316331</c:v>
                </c:pt>
                <c:pt idx="842">
                  <c:v>9712106.63316331</c:v>
                </c:pt>
                <c:pt idx="843">
                  <c:v>9712106.63316331</c:v>
                </c:pt>
                <c:pt idx="844">
                  <c:v>9712106.63316331</c:v>
                </c:pt>
                <c:pt idx="845">
                  <c:v>9712106.63316331</c:v>
                </c:pt>
                <c:pt idx="846">
                  <c:v>9712106.63316331</c:v>
                </c:pt>
                <c:pt idx="847">
                  <c:v>9712106.63316331</c:v>
                </c:pt>
                <c:pt idx="848">
                  <c:v>9712106.63316331</c:v>
                </c:pt>
                <c:pt idx="849">
                  <c:v>9712106.63316331</c:v>
                </c:pt>
                <c:pt idx="850">
                  <c:v>9712106.63316331</c:v>
                </c:pt>
                <c:pt idx="851">
                  <c:v>9712106.63316331</c:v>
                </c:pt>
                <c:pt idx="852">
                  <c:v>9712106.63316331</c:v>
                </c:pt>
                <c:pt idx="853">
                  <c:v>9712106.63316331</c:v>
                </c:pt>
                <c:pt idx="854">
                  <c:v>9712106.63316331</c:v>
                </c:pt>
                <c:pt idx="855">
                  <c:v>9712106.63316331</c:v>
                </c:pt>
                <c:pt idx="856">
                  <c:v>9712106.63316331</c:v>
                </c:pt>
                <c:pt idx="857">
                  <c:v>9712106.63316331</c:v>
                </c:pt>
                <c:pt idx="858">
                  <c:v>9712106.63316331</c:v>
                </c:pt>
                <c:pt idx="859">
                  <c:v>9712106.63316331</c:v>
                </c:pt>
                <c:pt idx="860">
                  <c:v>9712106.63316331</c:v>
                </c:pt>
                <c:pt idx="861">
                  <c:v>9712106.63316331</c:v>
                </c:pt>
                <c:pt idx="862">
                  <c:v>9712106.63316331</c:v>
                </c:pt>
                <c:pt idx="863">
                  <c:v>9712106.63316331</c:v>
                </c:pt>
                <c:pt idx="864">
                  <c:v>9712106.63316331</c:v>
                </c:pt>
                <c:pt idx="865">
                  <c:v>9712106.63316331</c:v>
                </c:pt>
                <c:pt idx="866">
                  <c:v>9712106.63316331</c:v>
                </c:pt>
                <c:pt idx="867">
                  <c:v>9712106.63316331</c:v>
                </c:pt>
                <c:pt idx="868">
                  <c:v>9712106.63316331</c:v>
                </c:pt>
                <c:pt idx="869">
                  <c:v>9712106.63316331</c:v>
                </c:pt>
                <c:pt idx="870">
                  <c:v>9712106.63316331</c:v>
                </c:pt>
                <c:pt idx="871">
                  <c:v>9712106.63316331</c:v>
                </c:pt>
                <c:pt idx="872">
                  <c:v>9712106.63316331</c:v>
                </c:pt>
                <c:pt idx="873">
                  <c:v>9712106.63316331</c:v>
                </c:pt>
                <c:pt idx="874">
                  <c:v>9712106.63316331</c:v>
                </c:pt>
                <c:pt idx="875">
                  <c:v>9712106.63316331</c:v>
                </c:pt>
                <c:pt idx="876">
                  <c:v>9712106.63316331</c:v>
                </c:pt>
                <c:pt idx="877">
                  <c:v>9712106.63316331</c:v>
                </c:pt>
                <c:pt idx="878">
                  <c:v>9712106.63316331</c:v>
                </c:pt>
                <c:pt idx="879">
                  <c:v>9712106.63316331</c:v>
                </c:pt>
                <c:pt idx="880">
                  <c:v>9712106.63316331</c:v>
                </c:pt>
                <c:pt idx="881">
                  <c:v>9712106.63316331</c:v>
                </c:pt>
                <c:pt idx="882">
                  <c:v>9712106.63316331</c:v>
                </c:pt>
                <c:pt idx="883">
                  <c:v>9712106.63316331</c:v>
                </c:pt>
                <c:pt idx="884">
                  <c:v>9712106.63316331</c:v>
                </c:pt>
                <c:pt idx="885">
                  <c:v>9712106.63316331</c:v>
                </c:pt>
                <c:pt idx="886">
                  <c:v>9712106.63316331</c:v>
                </c:pt>
                <c:pt idx="887">
                  <c:v>9712106.63316331</c:v>
                </c:pt>
                <c:pt idx="888">
                  <c:v>9712106.63316331</c:v>
                </c:pt>
                <c:pt idx="889">
                  <c:v>9712106.63316331</c:v>
                </c:pt>
                <c:pt idx="890">
                  <c:v>9712106.63316331</c:v>
                </c:pt>
                <c:pt idx="891">
                  <c:v>9712106.63316331</c:v>
                </c:pt>
                <c:pt idx="892">
                  <c:v>9712106.63316331</c:v>
                </c:pt>
                <c:pt idx="893">
                  <c:v>9712106.63316331</c:v>
                </c:pt>
                <c:pt idx="894">
                  <c:v>9712106.63316331</c:v>
                </c:pt>
                <c:pt idx="895">
                  <c:v>9712106.63316331</c:v>
                </c:pt>
                <c:pt idx="896">
                  <c:v>9712106.63316331</c:v>
                </c:pt>
                <c:pt idx="897">
                  <c:v>9712106.63316331</c:v>
                </c:pt>
                <c:pt idx="898">
                  <c:v>9712106.63316331</c:v>
                </c:pt>
                <c:pt idx="899">
                  <c:v>9712106.63316331</c:v>
                </c:pt>
                <c:pt idx="900">
                  <c:v>9712106.63316331</c:v>
                </c:pt>
                <c:pt idx="901">
                  <c:v>9712106.63316331</c:v>
                </c:pt>
                <c:pt idx="902">
                  <c:v>9712106.63316331</c:v>
                </c:pt>
                <c:pt idx="903">
                  <c:v>9712106.63316331</c:v>
                </c:pt>
                <c:pt idx="904">
                  <c:v>9712106.63316331</c:v>
                </c:pt>
                <c:pt idx="905">
                  <c:v>9712106.63316331</c:v>
                </c:pt>
                <c:pt idx="906">
                  <c:v>9712106.63316331</c:v>
                </c:pt>
                <c:pt idx="907">
                  <c:v>9712106.63316331</c:v>
                </c:pt>
                <c:pt idx="908">
                  <c:v>9712106.63316331</c:v>
                </c:pt>
                <c:pt idx="909">
                  <c:v>9712106.63316331</c:v>
                </c:pt>
                <c:pt idx="910">
                  <c:v>9712106.63316331</c:v>
                </c:pt>
                <c:pt idx="911">
                  <c:v>9712106.63316331</c:v>
                </c:pt>
                <c:pt idx="912">
                  <c:v>9712106.63316331</c:v>
                </c:pt>
                <c:pt idx="913">
                  <c:v>9712106.63316331</c:v>
                </c:pt>
                <c:pt idx="914">
                  <c:v>9712106.63316331</c:v>
                </c:pt>
                <c:pt idx="915">
                  <c:v>9712106.63316331</c:v>
                </c:pt>
                <c:pt idx="916">
                  <c:v>9712106.63316331</c:v>
                </c:pt>
                <c:pt idx="917">
                  <c:v>9712106.63316331</c:v>
                </c:pt>
                <c:pt idx="918">
                  <c:v>9712106.63316331</c:v>
                </c:pt>
                <c:pt idx="919">
                  <c:v>9712106.63316331</c:v>
                </c:pt>
                <c:pt idx="920">
                  <c:v>9712106.63316331</c:v>
                </c:pt>
                <c:pt idx="921">
                  <c:v>9712106.63316331</c:v>
                </c:pt>
                <c:pt idx="922">
                  <c:v>9712106.63316331</c:v>
                </c:pt>
                <c:pt idx="923">
                  <c:v>9712106.63316331</c:v>
                </c:pt>
                <c:pt idx="924">
                  <c:v>9712106.63316331</c:v>
                </c:pt>
                <c:pt idx="925">
                  <c:v>9712106.63316331</c:v>
                </c:pt>
                <c:pt idx="926">
                  <c:v>9712106.63316331</c:v>
                </c:pt>
                <c:pt idx="927">
                  <c:v>9712106.63316331</c:v>
                </c:pt>
                <c:pt idx="928">
                  <c:v>9712106.63316331</c:v>
                </c:pt>
                <c:pt idx="929">
                  <c:v>9712106.63316331</c:v>
                </c:pt>
                <c:pt idx="930">
                  <c:v>9712106.63316331</c:v>
                </c:pt>
                <c:pt idx="931">
                  <c:v>9712106.63316331</c:v>
                </c:pt>
                <c:pt idx="932">
                  <c:v>9712106.63316331</c:v>
                </c:pt>
                <c:pt idx="933">
                  <c:v>9712106.63316331</c:v>
                </c:pt>
                <c:pt idx="934">
                  <c:v>9712106.63316331</c:v>
                </c:pt>
                <c:pt idx="935">
                  <c:v>9712106.63316331</c:v>
                </c:pt>
                <c:pt idx="936">
                  <c:v>9712106.63316331</c:v>
                </c:pt>
                <c:pt idx="937">
                  <c:v>9712106.63316331</c:v>
                </c:pt>
                <c:pt idx="938">
                  <c:v>9712106.63316331</c:v>
                </c:pt>
                <c:pt idx="939">
                  <c:v>9712106.63316331</c:v>
                </c:pt>
                <c:pt idx="940">
                  <c:v>9712106.63316331</c:v>
                </c:pt>
                <c:pt idx="941">
                  <c:v>9712106.63316331</c:v>
                </c:pt>
                <c:pt idx="942">
                  <c:v>9712106.63316331</c:v>
                </c:pt>
                <c:pt idx="943">
                  <c:v>9712106.63316331</c:v>
                </c:pt>
                <c:pt idx="944">
                  <c:v>9712106.63316331</c:v>
                </c:pt>
                <c:pt idx="945">
                  <c:v>9712106.63316331</c:v>
                </c:pt>
                <c:pt idx="946">
                  <c:v>9712106.63316331</c:v>
                </c:pt>
                <c:pt idx="947">
                  <c:v>9712106.63316331</c:v>
                </c:pt>
                <c:pt idx="948">
                  <c:v>9712106.63316331</c:v>
                </c:pt>
                <c:pt idx="949">
                  <c:v>9712106.63316331</c:v>
                </c:pt>
                <c:pt idx="950">
                  <c:v>9712106.63316331</c:v>
                </c:pt>
                <c:pt idx="951">
                  <c:v>9712106.63316331</c:v>
                </c:pt>
                <c:pt idx="952">
                  <c:v>9712106.63316331</c:v>
                </c:pt>
                <c:pt idx="953">
                  <c:v>9712106.63316331</c:v>
                </c:pt>
                <c:pt idx="954">
                  <c:v>9712106.63316331</c:v>
                </c:pt>
                <c:pt idx="955">
                  <c:v>9712106.63316331</c:v>
                </c:pt>
                <c:pt idx="956">
                  <c:v>9712106.63316331</c:v>
                </c:pt>
                <c:pt idx="957">
                  <c:v>9712106.63316331</c:v>
                </c:pt>
                <c:pt idx="958">
                  <c:v>9712106.63316331</c:v>
                </c:pt>
                <c:pt idx="959">
                  <c:v>9712106.63316331</c:v>
                </c:pt>
                <c:pt idx="960">
                  <c:v>9712106.63316331</c:v>
                </c:pt>
                <c:pt idx="961">
                  <c:v>9712106.63316331</c:v>
                </c:pt>
                <c:pt idx="962">
                  <c:v>9712106.63316331</c:v>
                </c:pt>
                <c:pt idx="963">
                  <c:v>9712106.63316331</c:v>
                </c:pt>
                <c:pt idx="964">
                  <c:v>9712106.63316331</c:v>
                </c:pt>
                <c:pt idx="965">
                  <c:v>9712106.63316331</c:v>
                </c:pt>
                <c:pt idx="966">
                  <c:v>9712106.63316331</c:v>
                </c:pt>
                <c:pt idx="967">
                  <c:v>9712106.63316331</c:v>
                </c:pt>
                <c:pt idx="968">
                  <c:v>9712106.63316331</c:v>
                </c:pt>
                <c:pt idx="969">
                  <c:v>9712106.63316331</c:v>
                </c:pt>
                <c:pt idx="970">
                  <c:v>9712106.63316331</c:v>
                </c:pt>
                <c:pt idx="971">
                  <c:v>9712106.63316331</c:v>
                </c:pt>
                <c:pt idx="972">
                  <c:v>9712106.63316331</c:v>
                </c:pt>
                <c:pt idx="973">
                  <c:v>9712106.63316331</c:v>
                </c:pt>
                <c:pt idx="974">
                  <c:v>9712106.63316331</c:v>
                </c:pt>
                <c:pt idx="975">
                  <c:v>9712106.63316331</c:v>
                </c:pt>
                <c:pt idx="976">
                  <c:v>9712106.63316331</c:v>
                </c:pt>
                <c:pt idx="977">
                  <c:v>9712106.63316331</c:v>
                </c:pt>
                <c:pt idx="978">
                  <c:v>9712106.63316331</c:v>
                </c:pt>
                <c:pt idx="979">
                  <c:v>9712106.63316331</c:v>
                </c:pt>
                <c:pt idx="980">
                  <c:v>9712106.63316331</c:v>
                </c:pt>
                <c:pt idx="981">
                  <c:v>9712106.63316331</c:v>
                </c:pt>
                <c:pt idx="982">
                  <c:v>9712106.63316331</c:v>
                </c:pt>
                <c:pt idx="983">
                  <c:v>9712106.63316331</c:v>
                </c:pt>
                <c:pt idx="984">
                  <c:v>9712106.63316331</c:v>
                </c:pt>
                <c:pt idx="985">
                  <c:v>9712106.63316331</c:v>
                </c:pt>
                <c:pt idx="986">
                  <c:v>9712106.63316331</c:v>
                </c:pt>
                <c:pt idx="987">
                  <c:v>9712106.63316331</c:v>
                </c:pt>
                <c:pt idx="988">
                  <c:v>9712106.63316331</c:v>
                </c:pt>
                <c:pt idx="989">
                  <c:v>9712106.63316331</c:v>
                </c:pt>
                <c:pt idx="990">
                  <c:v>9712106.63316331</c:v>
                </c:pt>
                <c:pt idx="991">
                  <c:v>9712106.63316331</c:v>
                </c:pt>
                <c:pt idx="992">
                  <c:v>9712106.63316331</c:v>
                </c:pt>
                <c:pt idx="993">
                  <c:v>9712106.63316331</c:v>
                </c:pt>
                <c:pt idx="994">
                  <c:v>9712106.63316331</c:v>
                </c:pt>
                <c:pt idx="995">
                  <c:v>9712106.63316331</c:v>
                </c:pt>
                <c:pt idx="996">
                  <c:v>9712106.63316331</c:v>
                </c:pt>
                <c:pt idx="997">
                  <c:v>9712106.63316331</c:v>
                </c:pt>
                <c:pt idx="998">
                  <c:v>9712106.63316331</c:v>
                </c:pt>
                <c:pt idx="999">
                  <c:v>9712106.63316331</c:v>
                </c:pt>
                <c:pt idx="1000">
                  <c:v>9712106.63316331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5033243.52827605</c:v>
                </c:pt>
                <c:pt idx="1">
                  <c:v>50332435.2827606</c:v>
                </c:pt>
                <c:pt idx="2">
                  <c:v>49581540.359977</c:v>
                </c:pt>
                <c:pt idx="3">
                  <c:v>48831001.1548676</c:v>
                </c:pt>
                <c:pt idx="4">
                  <c:v>48080767.4342391</c:v>
                </c:pt>
                <c:pt idx="5">
                  <c:v>47330796.2100646</c:v>
                </c:pt>
                <c:pt idx="6">
                  <c:v>46581050.2310276</c:v>
                </c:pt>
                <c:pt idx="7">
                  <c:v>45831496.8129914</c:v>
                </c:pt>
                <c:pt idx="8">
                  <c:v>45082106.9181122</c:v>
                </c:pt>
                <c:pt idx="9">
                  <c:v>44332854.4181888</c:v>
                </c:pt>
                <c:pt idx="10">
                  <c:v>43583715.4954651</c:v>
                </c:pt>
                <c:pt idx="11">
                  <c:v>42834668.1462643</c:v>
                </c:pt>
                <c:pt idx="12">
                  <c:v>42085691.761315</c:v>
                </c:pt>
                <c:pt idx="13">
                  <c:v>41336766.762565</c:v>
                </c:pt>
                <c:pt idx="14">
                  <c:v>40587874.2804248</c:v>
                </c:pt>
                <c:pt idx="15">
                  <c:v>39838995.8582154</c:v>
                </c:pt>
                <c:pt idx="16">
                  <c:v>39090113.1724442</c:v>
                </c:pt>
                <c:pt idx="17">
                  <c:v>38341207.7585876</c:v>
                </c:pt>
                <c:pt idx="18">
                  <c:v>37592260.7324333</c:v>
                </c:pt>
                <c:pt idx="19">
                  <c:v>36824580.5137413</c:v>
                </c:pt>
                <c:pt idx="20">
                  <c:v>36056513.9074534</c:v>
                </c:pt>
                <c:pt idx="21">
                  <c:v>35287903.2691744</c:v>
                </c:pt>
                <c:pt idx="22">
                  <c:v>34518574.0139337</c:v>
                </c:pt>
                <c:pt idx="23">
                  <c:v>33748327.9574142</c:v>
                </c:pt>
                <c:pt idx="24">
                  <c:v>32976934.7383855</c:v>
                </c:pt>
                <c:pt idx="25">
                  <c:v>25166217.6413803</c:v>
                </c:pt>
                <c:pt idx="26">
                  <c:v>22474125.0906399</c:v>
                </c:pt>
                <c:pt idx="27">
                  <c:v>21481561.5961825</c:v>
                </c:pt>
                <c:pt idx="28">
                  <c:v>20708999.1992997</c:v>
                </c:pt>
                <c:pt idx="29">
                  <c:v>20565034.6618833</c:v>
                </c:pt>
                <c:pt idx="30">
                  <c:v>19956592.559476</c:v>
                </c:pt>
                <c:pt idx="31">
                  <c:v>19812452.6693951</c:v>
                </c:pt>
                <c:pt idx="32">
                  <c:v>19317377.7660197</c:v>
                </c:pt>
                <c:pt idx="33">
                  <c:v>19173267.8709879</c:v>
                </c:pt>
                <c:pt idx="34">
                  <c:v>18762170.5154118</c:v>
                </c:pt>
                <c:pt idx="35">
                  <c:v>18618178.0014828</c:v>
                </c:pt>
                <c:pt idx="36">
                  <c:v>18271279.0416461</c:v>
                </c:pt>
                <c:pt idx="37">
                  <c:v>18127590.8777961</c:v>
                </c:pt>
                <c:pt idx="38">
                  <c:v>17832170.9442203</c:v>
                </c:pt>
                <c:pt idx="39">
                  <c:v>17688674.2148165</c:v>
                </c:pt>
                <c:pt idx="40">
                  <c:v>17434135.5383504</c:v>
                </c:pt>
                <c:pt idx="41">
                  <c:v>17290859.9244787</c:v>
                </c:pt>
                <c:pt idx="42">
                  <c:v>17070167.9450391</c:v>
                </c:pt>
                <c:pt idx="43">
                  <c:v>16927152.8370172</c:v>
                </c:pt>
                <c:pt idx="44">
                  <c:v>16735079.326979</c:v>
                </c:pt>
                <c:pt idx="45">
                  <c:v>16592292.6979947</c:v>
                </c:pt>
                <c:pt idx="46">
                  <c:v>16424802.9614483</c:v>
                </c:pt>
                <c:pt idx="47">
                  <c:v>16282284.8797379</c:v>
                </c:pt>
                <c:pt idx="48">
                  <c:v>16136490.9065819</c:v>
                </c:pt>
                <c:pt idx="49">
                  <c:v>16010937.6151928</c:v>
                </c:pt>
                <c:pt idx="50">
                  <c:v>16251837.7229483</c:v>
                </c:pt>
                <c:pt idx="51">
                  <c:v>16061634.0508304</c:v>
                </c:pt>
                <c:pt idx="52">
                  <c:v>15329721.2698902</c:v>
                </c:pt>
                <c:pt idx="53">
                  <c:v>15116135.9058228</c:v>
                </c:pt>
                <c:pt idx="54">
                  <c:v>14881088.628087</c:v>
                </c:pt>
                <c:pt idx="55">
                  <c:v>14801301.7333547</c:v>
                </c:pt>
                <c:pt idx="56">
                  <c:v>14722129.583366</c:v>
                </c:pt>
                <c:pt idx="57">
                  <c:v>14494527.9122563</c:v>
                </c:pt>
                <c:pt idx="58">
                  <c:v>14280608.5373498</c:v>
                </c:pt>
                <c:pt idx="59">
                  <c:v>14207354.9011067</c:v>
                </c:pt>
                <c:pt idx="60">
                  <c:v>14128535.2499675</c:v>
                </c:pt>
                <c:pt idx="61">
                  <c:v>13932039.7935317</c:v>
                </c:pt>
                <c:pt idx="62">
                  <c:v>13748595.1189898</c:v>
                </c:pt>
                <c:pt idx="63">
                  <c:v>13681052.4637785</c:v>
                </c:pt>
                <c:pt idx="64">
                  <c:v>13641805.5500122</c:v>
                </c:pt>
                <c:pt idx="65">
                  <c:v>13569317.4965943</c:v>
                </c:pt>
                <c:pt idx="66">
                  <c:v>13444267.9072283</c:v>
                </c:pt>
                <c:pt idx="67">
                  <c:v>13373285.4041311</c:v>
                </c:pt>
                <c:pt idx="68">
                  <c:v>13275527.9236296</c:v>
                </c:pt>
                <c:pt idx="69">
                  <c:v>13205692.3544309</c:v>
                </c:pt>
                <c:pt idx="70">
                  <c:v>13131391.6719044</c:v>
                </c:pt>
                <c:pt idx="71">
                  <c:v>13062612.8883647</c:v>
                </c:pt>
                <c:pt idx="72">
                  <c:v>13008049.6520442</c:v>
                </c:pt>
                <c:pt idx="73">
                  <c:v>12949008.7172466</c:v>
                </c:pt>
                <c:pt idx="74">
                  <c:v>12902222.8853065</c:v>
                </c:pt>
                <c:pt idx="75">
                  <c:v>12736300.0473685</c:v>
                </c:pt>
                <c:pt idx="76">
                  <c:v>12069541.7088228</c:v>
                </c:pt>
                <c:pt idx="77">
                  <c:v>11810965.687238</c:v>
                </c:pt>
                <c:pt idx="78">
                  <c:v>11535931.2900661</c:v>
                </c:pt>
                <c:pt idx="79">
                  <c:v>11488053.6406156</c:v>
                </c:pt>
                <c:pt idx="80">
                  <c:v>11446890.1033647</c:v>
                </c:pt>
                <c:pt idx="81">
                  <c:v>11166654.1326604</c:v>
                </c:pt>
                <c:pt idx="82">
                  <c:v>10869554.5511957</c:v>
                </c:pt>
                <c:pt idx="83">
                  <c:v>10803001.3061815</c:v>
                </c:pt>
                <c:pt idx="84">
                  <c:v>10767241.9642813</c:v>
                </c:pt>
                <c:pt idx="85">
                  <c:v>10477158.2957146</c:v>
                </c:pt>
                <c:pt idx="86">
                  <c:v>10203888.8265573</c:v>
                </c:pt>
                <c:pt idx="87">
                  <c:v>10157583.1848845</c:v>
                </c:pt>
                <c:pt idx="88">
                  <c:v>10201547.348768</c:v>
                </c:pt>
                <c:pt idx="89">
                  <c:v>9918185.38226666</c:v>
                </c:pt>
                <c:pt idx="90">
                  <c:v>9788493.73624938</c:v>
                </c:pt>
                <c:pt idx="91">
                  <c:v>9760533.37335392</c:v>
                </c:pt>
                <c:pt idx="92">
                  <c:v>9596143.85510098</c:v>
                </c:pt>
                <c:pt idx="93">
                  <c:v>9415128.31964827</c:v>
                </c:pt>
                <c:pt idx="94">
                  <c:v>9309550.35410988</c:v>
                </c:pt>
                <c:pt idx="95">
                  <c:v>9279278.91933703</c:v>
                </c:pt>
                <c:pt idx="96">
                  <c:v>9137638.26641591</c:v>
                </c:pt>
                <c:pt idx="97">
                  <c:v>9128985.93691868</c:v>
                </c:pt>
                <c:pt idx="98">
                  <c:v>9189642.44823257</c:v>
                </c:pt>
                <c:pt idx="99">
                  <c:v>9057383.15342401</c:v>
                </c:pt>
                <c:pt idx="100">
                  <c:v>9047827.04577106</c:v>
                </c:pt>
                <c:pt idx="101">
                  <c:v>8917810.38009998</c:v>
                </c:pt>
                <c:pt idx="102">
                  <c:v>8622861.68821919</c:v>
                </c:pt>
                <c:pt idx="103">
                  <c:v>8425937.75334565</c:v>
                </c:pt>
                <c:pt idx="104">
                  <c:v>8298808.14008088</c:v>
                </c:pt>
                <c:pt idx="105">
                  <c:v>8280228.05321446</c:v>
                </c:pt>
                <c:pt idx="106">
                  <c:v>8134297.63203118</c:v>
                </c:pt>
                <c:pt idx="107">
                  <c:v>7952298.05619894</c:v>
                </c:pt>
                <c:pt idx="108">
                  <c:v>7831105.045164</c:v>
                </c:pt>
                <c:pt idx="109">
                  <c:v>7814231.13016015</c:v>
                </c:pt>
                <c:pt idx="110">
                  <c:v>7674394.75700447</c:v>
                </c:pt>
                <c:pt idx="111">
                  <c:v>7514429.4334722</c:v>
                </c:pt>
                <c:pt idx="112">
                  <c:v>7441760.4791668</c:v>
                </c:pt>
                <c:pt idx="113">
                  <c:v>7423768.36247639</c:v>
                </c:pt>
                <c:pt idx="114">
                  <c:v>7346397.51568709</c:v>
                </c:pt>
                <c:pt idx="115">
                  <c:v>7332440.82992855</c:v>
                </c:pt>
                <c:pt idx="116">
                  <c:v>7266779.0072869</c:v>
                </c:pt>
                <c:pt idx="117">
                  <c:v>7146201.86090876</c:v>
                </c:pt>
                <c:pt idx="118">
                  <c:v>7061195.7622086</c:v>
                </c:pt>
                <c:pt idx="119">
                  <c:v>7016153.12082009</c:v>
                </c:pt>
                <c:pt idx="120">
                  <c:v>7002036.43012018</c:v>
                </c:pt>
                <c:pt idx="121">
                  <c:v>6947453.09225089</c:v>
                </c:pt>
                <c:pt idx="122">
                  <c:v>6905345.26356295</c:v>
                </c:pt>
                <c:pt idx="123">
                  <c:v>6873231.49311546</c:v>
                </c:pt>
                <c:pt idx="124">
                  <c:v>6768137.83273958</c:v>
                </c:pt>
                <c:pt idx="125">
                  <c:v>6698318.68434415</c:v>
                </c:pt>
                <c:pt idx="126">
                  <c:v>6526372.54577014</c:v>
                </c:pt>
                <c:pt idx="127">
                  <c:v>6427573.74519678</c:v>
                </c:pt>
                <c:pt idx="128">
                  <c:v>6335025.00568788</c:v>
                </c:pt>
                <c:pt idx="129">
                  <c:v>6315889.61167549</c:v>
                </c:pt>
                <c:pt idx="130">
                  <c:v>6305363.30377</c:v>
                </c:pt>
                <c:pt idx="131">
                  <c:v>6216946.74858344</c:v>
                </c:pt>
                <c:pt idx="132">
                  <c:v>6117133.09130908</c:v>
                </c:pt>
                <c:pt idx="133">
                  <c:v>6088390.83972681</c:v>
                </c:pt>
                <c:pt idx="134">
                  <c:v>6010502.68797892</c:v>
                </c:pt>
                <c:pt idx="135">
                  <c:v>5928043.65339689</c:v>
                </c:pt>
                <c:pt idx="136">
                  <c:v>5820452.82221787</c:v>
                </c:pt>
                <c:pt idx="137">
                  <c:v>5772781.83307766</c:v>
                </c:pt>
                <c:pt idx="138">
                  <c:v>5783842.80916025</c:v>
                </c:pt>
                <c:pt idx="139">
                  <c:v>5796915.53041965</c:v>
                </c:pt>
                <c:pt idx="140">
                  <c:v>5735491.0327084</c:v>
                </c:pt>
                <c:pt idx="141">
                  <c:v>5632275.50962366</c:v>
                </c:pt>
                <c:pt idx="142">
                  <c:v>5553464.010848</c:v>
                </c:pt>
                <c:pt idx="143">
                  <c:v>5473826.36882251</c:v>
                </c:pt>
                <c:pt idx="144">
                  <c:v>5422318.79767798</c:v>
                </c:pt>
                <c:pt idx="145">
                  <c:v>5413482.22944443</c:v>
                </c:pt>
                <c:pt idx="146">
                  <c:v>5405912.96344906</c:v>
                </c:pt>
                <c:pt idx="147">
                  <c:v>5349910.79488688</c:v>
                </c:pt>
                <c:pt idx="148">
                  <c:v>5376911.66075803</c:v>
                </c:pt>
                <c:pt idx="149">
                  <c:v>5376568.99263399</c:v>
                </c:pt>
                <c:pt idx="150">
                  <c:v>5321330.4674704</c:v>
                </c:pt>
                <c:pt idx="151">
                  <c:v>5275576.65458649</c:v>
                </c:pt>
                <c:pt idx="152">
                  <c:v>5174617.40760196</c:v>
                </c:pt>
                <c:pt idx="153">
                  <c:v>5100543.44677586</c:v>
                </c:pt>
                <c:pt idx="154">
                  <c:v>5053406.00890721</c:v>
                </c:pt>
                <c:pt idx="155">
                  <c:v>5046908.65208721</c:v>
                </c:pt>
                <c:pt idx="156">
                  <c:v>4990314.38370771</c:v>
                </c:pt>
                <c:pt idx="157">
                  <c:v>4917485.57674317</c:v>
                </c:pt>
                <c:pt idx="158">
                  <c:v>4867926.25092193</c:v>
                </c:pt>
                <c:pt idx="159">
                  <c:v>4841725.05457887</c:v>
                </c:pt>
                <c:pt idx="160">
                  <c:v>4781784.09639776</c:v>
                </c:pt>
                <c:pt idx="161">
                  <c:v>4709377.9424704</c:v>
                </c:pt>
                <c:pt idx="162">
                  <c:v>4698797.07950737</c:v>
                </c:pt>
                <c:pt idx="163">
                  <c:v>4708402.79883179</c:v>
                </c:pt>
                <c:pt idx="164">
                  <c:v>4649499.3535748</c:v>
                </c:pt>
                <c:pt idx="165">
                  <c:v>4619661.66485431</c:v>
                </c:pt>
                <c:pt idx="166">
                  <c:v>4624228.25920509</c:v>
                </c:pt>
                <c:pt idx="167">
                  <c:v>4559418.39508071</c:v>
                </c:pt>
                <c:pt idx="168">
                  <c:v>4512591.5125358</c:v>
                </c:pt>
                <c:pt idx="169">
                  <c:v>4486091.82339978</c:v>
                </c:pt>
                <c:pt idx="170">
                  <c:v>4459233.5682683</c:v>
                </c:pt>
                <c:pt idx="171">
                  <c:v>4467264.85508055</c:v>
                </c:pt>
                <c:pt idx="172">
                  <c:v>4426709.28525521</c:v>
                </c:pt>
                <c:pt idx="173">
                  <c:v>4373659.70714059</c:v>
                </c:pt>
                <c:pt idx="174">
                  <c:v>4373957.15809976</c:v>
                </c:pt>
                <c:pt idx="175">
                  <c:v>4321027.59934943</c:v>
                </c:pt>
                <c:pt idx="176">
                  <c:v>4246995.51197238</c:v>
                </c:pt>
                <c:pt idx="177">
                  <c:v>4198785.47150139</c:v>
                </c:pt>
                <c:pt idx="178">
                  <c:v>4154057.13181148</c:v>
                </c:pt>
                <c:pt idx="179">
                  <c:v>4142780.15406253</c:v>
                </c:pt>
                <c:pt idx="180">
                  <c:v>4138321.67936059</c:v>
                </c:pt>
                <c:pt idx="181">
                  <c:v>4101692.45987448</c:v>
                </c:pt>
                <c:pt idx="182">
                  <c:v>4055156.0052976</c:v>
                </c:pt>
                <c:pt idx="183">
                  <c:v>4039936.47950652</c:v>
                </c:pt>
                <c:pt idx="184">
                  <c:v>4003175.75000096</c:v>
                </c:pt>
                <c:pt idx="185">
                  <c:v>3964875.70844809</c:v>
                </c:pt>
                <c:pt idx="186">
                  <c:v>3913793.2434278</c:v>
                </c:pt>
                <c:pt idx="187">
                  <c:v>3880292.4620756</c:v>
                </c:pt>
                <c:pt idx="188">
                  <c:v>3851746.35139632</c:v>
                </c:pt>
                <c:pt idx="189">
                  <c:v>3847401.90992689</c:v>
                </c:pt>
                <c:pt idx="190">
                  <c:v>3827160.23192404</c:v>
                </c:pt>
                <c:pt idx="191">
                  <c:v>3815167.078263</c:v>
                </c:pt>
                <c:pt idx="192">
                  <c:v>3814177.52152686</c:v>
                </c:pt>
                <c:pt idx="193">
                  <c:v>3758619.25650862</c:v>
                </c:pt>
                <c:pt idx="194">
                  <c:v>3735175.65731975</c:v>
                </c:pt>
                <c:pt idx="195">
                  <c:v>3705500.1461899</c:v>
                </c:pt>
                <c:pt idx="196">
                  <c:v>3698029.5003124</c:v>
                </c:pt>
                <c:pt idx="197">
                  <c:v>3694013.68526897</c:v>
                </c:pt>
                <c:pt idx="198">
                  <c:v>3664273.91913739</c:v>
                </c:pt>
                <c:pt idx="199">
                  <c:v>3674319.87379687</c:v>
                </c:pt>
                <c:pt idx="200">
                  <c:v>3675406.23913212</c:v>
                </c:pt>
                <c:pt idx="201">
                  <c:v>3645707.12325618</c:v>
                </c:pt>
                <c:pt idx="202">
                  <c:v>3622344.78734974</c:v>
                </c:pt>
                <c:pt idx="203">
                  <c:v>3573185.65053824</c:v>
                </c:pt>
                <c:pt idx="204">
                  <c:v>3554528.98887466</c:v>
                </c:pt>
                <c:pt idx="205">
                  <c:v>3529013.7930013</c:v>
                </c:pt>
                <c:pt idx="206">
                  <c:v>3517346.77803718</c:v>
                </c:pt>
                <c:pt idx="207">
                  <c:v>3486827.3332333</c:v>
                </c:pt>
                <c:pt idx="208">
                  <c:v>3448937.43246501</c:v>
                </c:pt>
                <c:pt idx="209">
                  <c:v>3422426.12174656</c:v>
                </c:pt>
                <c:pt idx="210">
                  <c:v>3407730.43994465</c:v>
                </c:pt>
                <c:pt idx="211">
                  <c:v>3376632.84277112</c:v>
                </c:pt>
                <c:pt idx="212">
                  <c:v>3337487.08167601</c:v>
                </c:pt>
                <c:pt idx="213">
                  <c:v>3311822.77593057</c:v>
                </c:pt>
                <c:pt idx="214">
                  <c:v>3302301.54135458</c:v>
                </c:pt>
                <c:pt idx="215">
                  <c:v>3295291.4367679</c:v>
                </c:pt>
                <c:pt idx="216">
                  <c:v>3295467.80248092</c:v>
                </c:pt>
                <c:pt idx="217">
                  <c:v>3262452.40464758</c:v>
                </c:pt>
                <c:pt idx="218">
                  <c:v>3233125.55681335</c:v>
                </c:pt>
                <c:pt idx="219">
                  <c:v>3212044.33425233</c:v>
                </c:pt>
                <c:pt idx="220">
                  <c:v>3201178.4857532</c:v>
                </c:pt>
                <c:pt idx="221">
                  <c:v>3184403.814299</c:v>
                </c:pt>
                <c:pt idx="222">
                  <c:v>3169151.60441494</c:v>
                </c:pt>
                <c:pt idx="223">
                  <c:v>3172994.45529191</c:v>
                </c:pt>
                <c:pt idx="224">
                  <c:v>3149598.85353352</c:v>
                </c:pt>
                <c:pt idx="225">
                  <c:v>3121833.70202467</c:v>
                </c:pt>
                <c:pt idx="226">
                  <c:v>3121922.27055155</c:v>
                </c:pt>
                <c:pt idx="227">
                  <c:v>3093954.26853865</c:v>
                </c:pt>
                <c:pt idx="228">
                  <c:v>3055839.72414731</c:v>
                </c:pt>
                <c:pt idx="229">
                  <c:v>3028156.48233802</c:v>
                </c:pt>
                <c:pt idx="230">
                  <c:v>3008476.88250777</c:v>
                </c:pt>
                <c:pt idx="231">
                  <c:v>3000817.40254372</c:v>
                </c:pt>
                <c:pt idx="232">
                  <c:v>2983132.32238042</c:v>
                </c:pt>
                <c:pt idx="233">
                  <c:v>2965015.87902987</c:v>
                </c:pt>
                <c:pt idx="234">
                  <c:v>2944300.68578006</c:v>
                </c:pt>
                <c:pt idx="235">
                  <c:v>2924879.56297317</c:v>
                </c:pt>
                <c:pt idx="236">
                  <c:v>2905385.90365283</c:v>
                </c:pt>
                <c:pt idx="237">
                  <c:v>2879179.22683823</c:v>
                </c:pt>
                <c:pt idx="238">
                  <c:v>2854451.30230778</c:v>
                </c:pt>
                <c:pt idx="239">
                  <c:v>2837254.15535206</c:v>
                </c:pt>
                <c:pt idx="240">
                  <c:v>2824931.93054997</c:v>
                </c:pt>
                <c:pt idx="241">
                  <c:v>2825480.86894054</c:v>
                </c:pt>
                <c:pt idx="242">
                  <c:v>2811582.25474996</c:v>
                </c:pt>
                <c:pt idx="243">
                  <c:v>2783739.95987393</c:v>
                </c:pt>
                <c:pt idx="244">
                  <c:v>2757743.82448018</c:v>
                </c:pt>
                <c:pt idx="245">
                  <c:v>2741489.28944736</c:v>
                </c:pt>
                <c:pt idx="246">
                  <c:v>2721808.65757624</c:v>
                </c:pt>
                <c:pt idx="247">
                  <c:v>2715406.48620461</c:v>
                </c:pt>
                <c:pt idx="248">
                  <c:v>2713020.36429134</c:v>
                </c:pt>
                <c:pt idx="249">
                  <c:v>2694297.36723627</c:v>
                </c:pt>
                <c:pt idx="250">
                  <c:v>2697893.66032402</c:v>
                </c:pt>
                <c:pt idx="251">
                  <c:v>2698408.85320059</c:v>
                </c:pt>
                <c:pt idx="252">
                  <c:v>2679968.78983429</c:v>
                </c:pt>
                <c:pt idx="253">
                  <c:v>2665467.76405104</c:v>
                </c:pt>
                <c:pt idx="254">
                  <c:v>2641606.92897406</c:v>
                </c:pt>
                <c:pt idx="255">
                  <c:v>2627951.88863173</c:v>
                </c:pt>
                <c:pt idx="256">
                  <c:v>2612547.71555536</c:v>
                </c:pt>
                <c:pt idx="257">
                  <c:v>2605115.39805658</c:v>
                </c:pt>
                <c:pt idx="258">
                  <c:v>2587447.35705351</c:v>
                </c:pt>
                <c:pt idx="259">
                  <c:v>2564801.43061061</c:v>
                </c:pt>
                <c:pt idx="260">
                  <c:v>2556889.88101605</c:v>
                </c:pt>
                <c:pt idx="261">
                  <c:v>2539848.45040324</c:v>
                </c:pt>
                <c:pt idx="262">
                  <c:v>2517387.26948662</c:v>
                </c:pt>
                <c:pt idx="263">
                  <c:v>2501343.80119</c:v>
                </c:pt>
                <c:pt idx="264">
                  <c:v>2495122.07648629</c:v>
                </c:pt>
                <c:pt idx="265">
                  <c:v>2490669.80754659</c:v>
                </c:pt>
                <c:pt idx="266">
                  <c:v>2490670.87466336</c:v>
                </c:pt>
                <c:pt idx="267">
                  <c:v>2471308.81507311</c:v>
                </c:pt>
                <c:pt idx="268">
                  <c:v>2453855.40635628</c:v>
                </c:pt>
                <c:pt idx="269">
                  <c:v>2439603.10237781</c:v>
                </c:pt>
                <c:pt idx="270">
                  <c:v>2431781.29854593</c:v>
                </c:pt>
                <c:pt idx="271">
                  <c:v>2420547.96882386</c:v>
                </c:pt>
                <c:pt idx="272">
                  <c:v>2410629.6858513</c:v>
                </c:pt>
                <c:pt idx="273">
                  <c:v>2406624.75721479</c:v>
                </c:pt>
                <c:pt idx="274">
                  <c:v>2393556.98485663</c:v>
                </c:pt>
                <c:pt idx="275">
                  <c:v>2376590.29745786</c:v>
                </c:pt>
                <c:pt idx="276">
                  <c:v>2365675.86739579</c:v>
                </c:pt>
                <c:pt idx="277">
                  <c:v>2351005.62307011</c:v>
                </c:pt>
                <c:pt idx="278">
                  <c:v>2329132.43727646</c:v>
                </c:pt>
                <c:pt idx="279">
                  <c:v>2313263.42532154</c:v>
                </c:pt>
                <c:pt idx="280">
                  <c:v>2301350.79228248</c:v>
                </c:pt>
                <c:pt idx="281">
                  <c:v>2296887.22516649</c:v>
                </c:pt>
                <c:pt idx="282">
                  <c:v>2286599.3498325</c:v>
                </c:pt>
                <c:pt idx="283">
                  <c:v>2276649.43193601</c:v>
                </c:pt>
                <c:pt idx="284">
                  <c:v>2265648.73834572</c:v>
                </c:pt>
                <c:pt idx="285">
                  <c:v>2254907.3220671</c:v>
                </c:pt>
                <c:pt idx="286">
                  <c:v>2244703.00406998</c:v>
                </c:pt>
                <c:pt idx="287">
                  <c:v>2230344.10807634</c:v>
                </c:pt>
                <c:pt idx="288">
                  <c:v>2216203.5151998</c:v>
                </c:pt>
                <c:pt idx="289">
                  <c:v>2205976.78729593</c:v>
                </c:pt>
                <c:pt idx="290">
                  <c:v>2198711.43693351</c:v>
                </c:pt>
                <c:pt idx="291">
                  <c:v>2199078.863252</c:v>
                </c:pt>
                <c:pt idx="292">
                  <c:v>2191311.7906504</c:v>
                </c:pt>
                <c:pt idx="293">
                  <c:v>2174925.96218679</c:v>
                </c:pt>
                <c:pt idx="294">
                  <c:v>2158719.88986515</c:v>
                </c:pt>
                <c:pt idx="295">
                  <c:v>2147593.08750448</c:v>
                </c:pt>
                <c:pt idx="296">
                  <c:v>2134382.94784947</c:v>
                </c:pt>
                <c:pt idx="297">
                  <c:v>2129508.68054944</c:v>
                </c:pt>
                <c:pt idx="298">
                  <c:v>2118231.82255644</c:v>
                </c:pt>
                <c:pt idx="299">
                  <c:v>2106980.73032215</c:v>
                </c:pt>
                <c:pt idx="300">
                  <c:v>2108596.98954632</c:v>
                </c:pt>
                <c:pt idx="301">
                  <c:v>2101178.7279721</c:v>
                </c:pt>
                <c:pt idx="302">
                  <c:v>2090616.5862525</c:v>
                </c:pt>
                <c:pt idx="303">
                  <c:v>2081550.01908201</c:v>
                </c:pt>
                <c:pt idx="304">
                  <c:v>2067014.25142387</c:v>
                </c:pt>
                <c:pt idx="305">
                  <c:v>2058544.0263391</c:v>
                </c:pt>
                <c:pt idx="306">
                  <c:v>2048971.92324239</c:v>
                </c:pt>
                <c:pt idx="307">
                  <c:v>2044604.23130996</c:v>
                </c:pt>
                <c:pt idx="308">
                  <c:v>2034041.7615285</c:v>
                </c:pt>
                <c:pt idx="309">
                  <c:v>2020385.34527449</c:v>
                </c:pt>
                <c:pt idx="310">
                  <c:v>2016036.53407559</c:v>
                </c:pt>
                <c:pt idx="311">
                  <c:v>2006039.63474671</c:v>
                </c:pt>
                <c:pt idx="312">
                  <c:v>1992295.85558264</c:v>
                </c:pt>
                <c:pt idx="313">
                  <c:v>1982266.99885098</c:v>
                </c:pt>
                <c:pt idx="314">
                  <c:v>1978481.71393504</c:v>
                </c:pt>
                <c:pt idx="315">
                  <c:v>1975851.84811568</c:v>
                </c:pt>
                <c:pt idx="316">
                  <c:v>1975746.89367001</c:v>
                </c:pt>
                <c:pt idx="317">
                  <c:v>1963681.78660095</c:v>
                </c:pt>
                <c:pt idx="318">
                  <c:v>1952539.8133513</c:v>
                </c:pt>
                <c:pt idx="319">
                  <c:v>1942934.18687011</c:v>
                </c:pt>
                <c:pt idx="320">
                  <c:v>1937274.06889525</c:v>
                </c:pt>
                <c:pt idx="321">
                  <c:v>1929515.13279442</c:v>
                </c:pt>
                <c:pt idx="322">
                  <c:v>1922626.53531855</c:v>
                </c:pt>
                <c:pt idx="323">
                  <c:v>1919604.16145628</c:v>
                </c:pt>
                <c:pt idx="324">
                  <c:v>1910985.40019815</c:v>
                </c:pt>
                <c:pt idx="325">
                  <c:v>1899664.60149175</c:v>
                </c:pt>
                <c:pt idx="326">
                  <c:v>1892337.59426229</c:v>
                </c:pt>
                <c:pt idx="327">
                  <c:v>1882887.40013083</c:v>
                </c:pt>
                <c:pt idx="328">
                  <c:v>1868993.0085269</c:v>
                </c:pt>
                <c:pt idx="329">
                  <c:v>1858805.06547144</c:v>
                </c:pt>
                <c:pt idx="330">
                  <c:v>1850068.19512393</c:v>
                </c:pt>
                <c:pt idx="331">
                  <c:v>1842210.0900197</c:v>
                </c:pt>
                <c:pt idx="332">
                  <c:v>1839357.40899243</c:v>
                </c:pt>
                <c:pt idx="333">
                  <c:v>1832703.31795645</c:v>
                </c:pt>
                <c:pt idx="334">
                  <c:v>1826593.64923445</c:v>
                </c:pt>
                <c:pt idx="335">
                  <c:v>1820087.69119327</c:v>
                </c:pt>
                <c:pt idx="336">
                  <c:v>1813432.21558759</c:v>
                </c:pt>
                <c:pt idx="337">
                  <c:v>1807507.10737449</c:v>
                </c:pt>
                <c:pt idx="338">
                  <c:v>1799000.30550911</c:v>
                </c:pt>
                <c:pt idx="339">
                  <c:v>1790388.87748754</c:v>
                </c:pt>
                <c:pt idx="340">
                  <c:v>1783988.25989965</c:v>
                </c:pt>
                <c:pt idx="341">
                  <c:v>1779488.60521253</c:v>
                </c:pt>
                <c:pt idx="342">
                  <c:v>1779771.32782363</c:v>
                </c:pt>
                <c:pt idx="343">
                  <c:v>1775507.05324288</c:v>
                </c:pt>
                <c:pt idx="344">
                  <c:v>1765353.00272839</c:v>
                </c:pt>
                <c:pt idx="345">
                  <c:v>1754851.72018124</c:v>
                </c:pt>
                <c:pt idx="346">
                  <c:v>1747181.12239172</c:v>
                </c:pt>
                <c:pt idx="347">
                  <c:v>1738165.68497778</c:v>
                </c:pt>
                <c:pt idx="348">
                  <c:v>1734682.53124949</c:v>
                </c:pt>
                <c:pt idx="349">
                  <c:v>1726869.09772489</c:v>
                </c:pt>
                <c:pt idx="350">
                  <c:v>1719165.36799881</c:v>
                </c:pt>
                <c:pt idx="351">
                  <c:v>1720298.18529407</c:v>
                </c:pt>
                <c:pt idx="352">
                  <c:v>1715330.9529847</c:v>
                </c:pt>
                <c:pt idx="353">
                  <c:v>1708019.62814528</c:v>
                </c:pt>
                <c:pt idx="354">
                  <c:v>1698457.02840861</c:v>
                </c:pt>
                <c:pt idx="355">
                  <c:v>1693136.7673304</c:v>
                </c:pt>
                <c:pt idx="356">
                  <c:v>1691328.31888292</c:v>
                </c:pt>
                <c:pt idx="357">
                  <c:v>1685423.79781944</c:v>
                </c:pt>
                <c:pt idx="358">
                  <c:v>1678753.30813825</c:v>
                </c:pt>
                <c:pt idx="359">
                  <c:v>1675759.16428359</c:v>
                </c:pt>
                <c:pt idx="360">
                  <c:v>1668679.66526993</c:v>
                </c:pt>
                <c:pt idx="361">
                  <c:v>1659623.71620992</c:v>
                </c:pt>
                <c:pt idx="362">
                  <c:v>1656883.49173621</c:v>
                </c:pt>
                <c:pt idx="363">
                  <c:v>1650374.1528562</c:v>
                </c:pt>
                <c:pt idx="364">
                  <c:v>1641370.8332186</c:v>
                </c:pt>
                <c:pt idx="365">
                  <c:v>1634855.69671629</c:v>
                </c:pt>
                <c:pt idx="366">
                  <c:v>1632596.27148244</c:v>
                </c:pt>
                <c:pt idx="367">
                  <c:v>1631083.45334768</c:v>
                </c:pt>
                <c:pt idx="368">
                  <c:v>1630948.44518363</c:v>
                </c:pt>
                <c:pt idx="369">
                  <c:v>1623055.78841299</c:v>
                </c:pt>
                <c:pt idx="370">
                  <c:v>1615852.30170227</c:v>
                </c:pt>
                <c:pt idx="371">
                  <c:v>1609594.31373099</c:v>
                </c:pt>
                <c:pt idx="372">
                  <c:v>1605915.11226666</c:v>
                </c:pt>
                <c:pt idx="373">
                  <c:v>1600916.02935785</c:v>
                </c:pt>
                <c:pt idx="374">
                  <c:v>1596297.09343412</c:v>
                </c:pt>
                <c:pt idx="375">
                  <c:v>1594576.591236</c:v>
                </c:pt>
                <c:pt idx="376">
                  <c:v>1589110.82223757</c:v>
                </c:pt>
                <c:pt idx="377">
                  <c:v>1581318.06193418</c:v>
                </c:pt>
                <c:pt idx="378">
                  <c:v>1573113.55157206</c:v>
                </c:pt>
                <c:pt idx="379">
                  <c:v>1565937.74737302</c:v>
                </c:pt>
                <c:pt idx="380">
                  <c:v>1558191.0887602</c:v>
                </c:pt>
                <c:pt idx="381">
                  <c:v>1551557.75713596</c:v>
                </c:pt>
                <c:pt idx="382">
                  <c:v>1545643.80703314</c:v>
                </c:pt>
                <c:pt idx="383">
                  <c:v>1543297.77485191</c:v>
                </c:pt>
                <c:pt idx="384">
                  <c:v>1538281.9222472</c:v>
                </c:pt>
                <c:pt idx="385">
                  <c:v>1533778.17285035</c:v>
                </c:pt>
                <c:pt idx="386">
                  <c:v>1529154.49952047</c:v>
                </c:pt>
                <c:pt idx="387">
                  <c:v>1524303.70405942</c:v>
                </c:pt>
                <c:pt idx="388">
                  <c:v>1520151.82065508</c:v>
                </c:pt>
                <c:pt idx="389">
                  <c:v>1514413.50966018</c:v>
                </c:pt>
                <c:pt idx="390">
                  <c:v>1508527.38105727</c:v>
                </c:pt>
                <c:pt idx="391">
                  <c:v>1504032.71990768</c:v>
                </c:pt>
                <c:pt idx="392">
                  <c:v>1500895.53635131</c:v>
                </c:pt>
                <c:pt idx="393">
                  <c:v>1501135.8660211</c:v>
                </c:pt>
                <c:pt idx="394">
                  <c:v>1498514.8544161</c:v>
                </c:pt>
                <c:pt idx="395">
                  <c:v>1491735.55043968</c:v>
                </c:pt>
                <c:pt idx="396">
                  <c:v>1484588.96429675</c:v>
                </c:pt>
                <c:pt idx="397">
                  <c:v>1479296.83646732</c:v>
                </c:pt>
                <c:pt idx="398">
                  <c:v>1473110.23005798</c:v>
                </c:pt>
                <c:pt idx="399">
                  <c:v>1470927.4102306</c:v>
                </c:pt>
                <c:pt idx="400">
                  <c:v>1465504.49823973</c:v>
                </c:pt>
                <c:pt idx="401">
                  <c:v>1460363.78574407</c:v>
                </c:pt>
                <c:pt idx="402">
                  <c:v>1461811.54666396</c:v>
                </c:pt>
                <c:pt idx="403">
                  <c:v>1457220.99149715</c:v>
                </c:pt>
                <c:pt idx="404">
                  <c:v>1450594.43852042</c:v>
                </c:pt>
                <c:pt idx="405">
                  <c:v>1446643.34201212</c:v>
                </c:pt>
                <c:pt idx="406">
                  <c:v>1445219.21907155</c:v>
                </c:pt>
                <c:pt idx="407">
                  <c:v>1440889.76126238</c:v>
                </c:pt>
                <c:pt idx="408">
                  <c:v>1435863.86767368</c:v>
                </c:pt>
                <c:pt idx="409">
                  <c:v>1433617.23376539</c:v>
                </c:pt>
                <c:pt idx="410">
                  <c:v>1428475.90190185</c:v>
                </c:pt>
                <c:pt idx="411">
                  <c:v>1421991.66594329</c:v>
                </c:pt>
                <c:pt idx="412">
                  <c:v>1419969.65125256</c:v>
                </c:pt>
                <c:pt idx="413">
                  <c:v>1415240.90005493</c:v>
                </c:pt>
                <c:pt idx="414">
                  <c:v>1408895.83623127</c:v>
                </c:pt>
                <c:pt idx="415">
                  <c:v>1404257.62012252</c:v>
                </c:pt>
                <c:pt idx="416">
                  <c:v>1402710.08531417</c:v>
                </c:pt>
                <c:pt idx="417">
                  <c:v>1401706.1372553</c:v>
                </c:pt>
                <c:pt idx="418">
                  <c:v>1401557.93301412</c:v>
                </c:pt>
                <c:pt idx="419">
                  <c:v>1395917.11906106</c:v>
                </c:pt>
                <c:pt idx="420">
                  <c:v>1391017.33281518</c:v>
                </c:pt>
                <c:pt idx="421">
                  <c:v>1386861.45985331</c:v>
                </c:pt>
                <c:pt idx="422">
                  <c:v>1384546.14501787</c:v>
                </c:pt>
                <c:pt idx="423">
                  <c:v>1381400.69745123</c:v>
                </c:pt>
                <c:pt idx="424">
                  <c:v>1378279.6081656</c:v>
                </c:pt>
                <c:pt idx="425">
                  <c:v>1377592.05249865</c:v>
                </c:pt>
                <c:pt idx="426">
                  <c:v>1374209.11782706</c:v>
                </c:pt>
                <c:pt idx="427">
                  <c:v>1368563.32474462</c:v>
                </c:pt>
                <c:pt idx="428">
                  <c:v>1362958.87629379</c:v>
                </c:pt>
                <c:pt idx="429">
                  <c:v>1358084.60487358</c:v>
                </c:pt>
                <c:pt idx="430">
                  <c:v>1352447.58274795</c:v>
                </c:pt>
                <c:pt idx="431">
                  <c:v>1347371.76837936</c:v>
                </c:pt>
                <c:pt idx="432">
                  <c:v>1342954.55698117</c:v>
                </c:pt>
                <c:pt idx="433">
                  <c:v>1341250.3040303</c:v>
                </c:pt>
                <c:pt idx="434">
                  <c:v>1337449.01539114</c:v>
                </c:pt>
                <c:pt idx="435">
                  <c:v>1334194.96209272</c:v>
                </c:pt>
                <c:pt idx="436">
                  <c:v>1330958.40944578</c:v>
                </c:pt>
                <c:pt idx="437">
                  <c:v>1327323.54287991</c:v>
                </c:pt>
                <c:pt idx="438">
                  <c:v>1324400.42414226</c:v>
                </c:pt>
                <c:pt idx="439">
                  <c:v>1320433.38032783</c:v>
                </c:pt>
                <c:pt idx="440">
                  <c:v>1316235.82538935</c:v>
                </c:pt>
                <c:pt idx="441">
                  <c:v>1312877.83949301</c:v>
                </c:pt>
                <c:pt idx="442">
                  <c:v>1310538.61074807</c:v>
                </c:pt>
                <c:pt idx="443">
                  <c:v>1310759.42441584</c:v>
                </c:pt>
                <c:pt idx="444">
                  <c:v>1309117.36942147</c:v>
                </c:pt>
                <c:pt idx="445">
                  <c:v>1304384.16623879</c:v>
                </c:pt>
                <c:pt idx="446">
                  <c:v>1299280.12597749</c:v>
                </c:pt>
                <c:pt idx="447">
                  <c:v>1295413.09995066</c:v>
                </c:pt>
                <c:pt idx="448">
                  <c:v>1290935.37499578</c:v>
                </c:pt>
                <c:pt idx="449">
                  <c:v>1289530.91733784</c:v>
                </c:pt>
                <c:pt idx="450">
                  <c:v>1285503.97992766</c:v>
                </c:pt>
                <c:pt idx="451">
                  <c:v>1281898.57508514</c:v>
                </c:pt>
                <c:pt idx="452">
                  <c:v>1283541.85303594</c:v>
                </c:pt>
                <c:pt idx="453">
                  <c:v>1280629.82779875</c:v>
                </c:pt>
                <c:pt idx="454">
                  <c:v>1275960.25292766</c:v>
                </c:pt>
                <c:pt idx="455">
                  <c:v>1273253.34277087</c:v>
                </c:pt>
                <c:pt idx="456">
                  <c:v>1272449.67860867</c:v>
                </c:pt>
                <c:pt idx="457">
                  <c:v>1269464.7176252</c:v>
                </c:pt>
                <c:pt idx="458">
                  <c:v>1265741.44694983</c:v>
                </c:pt>
                <c:pt idx="459">
                  <c:v>1264300.98515325</c:v>
                </c:pt>
                <c:pt idx="460">
                  <c:v>1260666.36757962</c:v>
                </c:pt>
                <c:pt idx="461">
                  <c:v>1255994.00761667</c:v>
                </c:pt>
                <c:pt idx="462">
                  <c:v>1254699.61512443</c:v>
                </c:pt>
                <c:pt idx="463">
                  <c:v>1251319.76901484</c:v>
                </c:pt>
                <c:pt idx="464">
                  <c:v>1246764.11538576</c:v>
                </c:pt>
                <c:pt idx="465">
                  <c:v>1243450.59471753</c:v>
                </c:pt>
                <c:pt idx="466">
                  <c:v>1242465.43424203</c:v>
                </c:pt>
                <c:pt idx="467">
                  <c:v>1241858.11074869</c:v>
                </c:pt>
                <c:pt idx="468">
                  <c:v>1241700.7005714</c:v>
                </c:pt>
                <c:pt idx="469">
                  <c:v>1237516.14606739</c:v>
                </c:pt>
                <c:pt idx="470">
                  <c:v>1234114.87500496</c:v>
                </c:pt>
                <c:pt idx="471">
                  <c:v>1231309.62278685</c:v>
                </c:pt>
                <c:pt idx="472">
                  <c:v>1229836.15132297</c:v>
                </c:pt>
                <c:pt idx="473">
                  <c:v>1227831.8402063</c:v>
                </c:pt>
                <c:pt idx="474">
                  <c:v>1225592.45622467</c:v>
                </c:pt>
                <c:pt idx="475">
                  <c:v>1225500.40995643</c:v>
                </c:pt>
                <c:pt idx="476">
                  <c:v>1223364.76765011</c:v>
                </c:pt>
                <c:pt idx="477">
                  <c:v>1218962.59043641</c:v>
                </c:pt>
                <c:pt idx="478">
                  <c:v>1215015.51003354</c:v>
                </c:pt>
                <c:pt idx="479">
                  <c:v>1211730.42833734</c:v>
                </c:pt>
                <c:pt idx="480">
                  <c:v>1207604.67307055</c:v>
                </c:pt>
                <c:pt idx="481">
                  <c:v>1203671.22806719</c:v>
                </c:pt>
                <c:pt idx="482">
                  <c:v>1200420.59311113</c:v>
                </c:pt>
                <c:pt idx="483">
                  <c:v>1199350.25775025</c:v>
                </c:pt>
                <c:pt idx="484">
                  <c:v>1196482.2814013</c:v>
                </c:pt>
                <c:pt idx="485">
                  <c:v>1194253.14553763</c:v>
                </c:pt>
                <c:pt idx="486">
                  <c:v>1192161.75842566</c:v>
                </c:pt>
                <c:pt idx="487">
                  <c:v>1189455.80520585</c:v>
                </c:pt>
                <c:pt idx="488">
                  <c:v>1187529.95993472</c:v>
                </c:pt>
                <c:pt idx="489">
                  <c:v>1184919.61450274</c:v>
                </c:pt>
                <c:pt idx="490">
                  <c:v>1181993.22981719</c:v>
                </c:pt>
                <c:pt idx="491">
                  <c:v>1179467.84170304</c:v>
                </c:pt>
                <c:pt idx="492">
                  <c:v>1177706.63310228</c:v>
                </c:pt>
                <c:pt idx="493">
                  <c:v>1177924.12040475</c:v>
                </c:pt>
                <c:pt idx="494">
                  <c:v>1177075.3949341</c:v>
                </c:pt>
                <c:pt idx="495">
                  <c:v>1173804.98047479</c:v>
                </c:pt>
                <c:pt idx="496">
                  <c:v>1170133.55710474</c:v>
                </c:pt>
                <c:pt idx="497">
                  <c:v>1167235.4015966</c:v>
                </c:pt>
                <c:pt idx="498">
                  <c:v>1163914.25766992</c:v>
                </c:pt>
                <c:pt idx="499">
                  <c:v>1163035.4737998</c:v>
                </c:pt>
                <c:pt idx="500">
                  <c:v>1159894.95415151</c:v>
                </c:pt>
                <c:pt idx="501">
                  <c:v>1157300.36383441</c:v>
                </c:pt>
                <c:pt idx="502">
                  <c:v>1159104.07831635</c:v>
                </c:pt>
                <c:pt idx="503">
                  <c:v>1159723.629516</c:v>
                </c:pt>
                <c:pt idx="504">
                  <c:v>1156660.0163264</c:v>
                </c:pt>
                <c:pt idx="505">
                  <c:v>1154871.55511832</c:v>
                </c:pt>
                <c:pt idx="506">
                  <c:v>1154558.94009113</c:v>
                </c:pt>
                <c:pt idx="507">
                  <c:v>1152552.19312399</c:v>
                </c:pt>
                <c:pt idx="508">
                  <c:v>1149736.08691235</c:v>
                </c:pt>
                <c:pt idx="509">
                  <c:v>1148886.35915312</c:v>
                </c:pt>
                <c:pt idx="510">
                  <c:v>1146313.01881808</c:v>
                </c:pt>
                <c:pt idx="511">
                  <c:v>1142927.32474146</c:v>
                </c:pt>
                <c:pt idx="512">
                  <c:v>1140529.36272092</c:v>
                </c:pt>
                <c:pt idx="513">
                  <c:v>1139766.36594883</c:v>
                </c:pt>
                <c:pt idx="514">
                  <c:v>1136498.68751415</c:v>
                </c:pt>
                <c:pt idx="515">
                  <c:v>1134163.83396847</c:v>
                </c:pt>
                <c:pt idx="516">
                  <c:v>1133623.2938313</c:v>
                </c:pt>
                <c:pt idx="517">
                  <c:v>1133325.61085027</c:v>
                </c:pt>
                <c:pt idx="518">
                  <c:v>1133152.73372165</c:v>
                </c:pt>
                <c:pt idx="519">
                  <c:v>1129979.56263926</c:v>
                </c:pt>
                <c:pt idx="520">
                  <c:v>1127681.81626494</c:v>
                </c:pt>
                <c:pt idx="521">
                  <c:v>1125910.35078694</c:v>
                </c:pt>
                <c:pt idx="522">
                  <c:v>1125117.31083914</c:v>
                </c:pt>
                <c:pt idx="523">
                  <c:v>1124009.9107044</c:v>
                </c:pt>
                <c:pt idx="524">
                  <c:v>1122414.26871845</c:v>
                </c:pt>
                <c:pt idx="525">
                  <c:v>1122833.82140836</c:v>
                </c:pt>
                <c:pt idx="526">
                  <c:v>1121637.96570384</c:v>
                </c:pt>
                <c:pt idx="527">
                  <c:v>1118036.63500755</c:v>
                </c:pt>
                <c:pt idx="528">
                  <c:v>1118667.32194507</c:v>
                </c:pt>
                <c:pt idx="529">
                  <c:v>1116139.49621287</c:v>
                </c:pt>
                <c:pt idx="530">
                  <c:v>1113116.00233933</c:v>
                </c:pt>
                <c:pt idx="531">
                  <c:v>1109967.52824581</c:v>
                </c:pt>
                <c:pt idx="532">
                  <c:v>1107527.41852993</c:v>
                </c:pt>
                <c:pt idx="533">
                  <c:v>1106883.02712858</c:v>
                </c:pt>
                <c:pt idx="534">
                  <c:v>1104618.76117225</c:v>
                </c:pt>
                <c:pt idx="535">
                  <c:v>1103065.73834736</c:v>
                </c:pt>
                <c:pt idx="536">
                  <c:v>1101741.42439066</c:v>
                </c:pt>
                <c:pt idx="537">
                  <c:v>1100547.40257465</c:v>
                </c:pt>
                <c:pt idx="538">
                  <c:v>1098438.70970243</c:v>
                </c:pt>
                <c:pt idx="539">
                  <c:v>1096758.53699025</c:v>
                </c:pt>
                <c:pt idx="540">
                  <c:v>1094734.83306005</c:v>
                </c:pt>
                <c:pt idx="541">
                  <c:v>1092777.10457074</c:v>
                </c:pt>
                <c:pt idx="542">
                  <c:v>1091401.7463615</c:v>
                </c:pt>
                <c:pt idx="543">
                  <c:v>1091630.4151287</c:v>
                </c:pt>
                <c:pt idx="544">
                  <c:v>1091343.74953299</c:v>
                </c:pt>
                <c:pt idx="545">
                  <c:v>1089124.57431524</c:v>
                </c:pt>
                <c:pt idx="546">
                  <c:v>1086502.81007569</c:v>
                </c:pt>
                <c:pt idx="547">
                  <c:v>1084341.67040106</c:v>
                </c:pt>
                <c:pt idx="548">
                  <c:v>1081893.73597544</c:v>
                </c:pt>
                <c:pt idx="549">
                  <c:v>1081472.32856563</c:v>
                </c:pt>
                <c:pt idx="550">
                  <c:v>1078968.69986095</c:v>
                </c:pt>
                <c:pt idx="551">
                  <c:v>1077151.71556385</c:v>
                </c:pt>
                <c:pt idx="552">
                  <c:v>1079198.69128228</c:v>
                </c:pt>
                <c:pt idx="553">
                  <c:v>1079807.8932024</c:v>
                </c:pt>
                <c:pt idx="554">
                  <c:v>1077783.60174644</c:v>
                </c:pt>
                <c:pt idx="555">
                  <c:v>1076818.71789895</c:v>
                </c:pt>
                <c:pt idx="556">
                  <c:v>1077059.12911772</c:v>
                </c:pt>
                <c:pt idx="557">
                  <c:v>1075923.04141637</c:v>
                </c:pt>
                <c:pt idx="558">
                  <c:v>1073869.31225162</c:v>
                </c:pt>
                <c:pt idx="559">
                  <c:v>1073602.3131788</c:v>
                </c:pt>
                <c:pt idx="560">
                  <c:v>1071916.10268379</c:v>
                </c:pt>
                <c:pt idx="561">
                  <c:v>1069543.92062854</c:v>
                </c:pt>
                <c:pt idx="562">
                  <c:v>1067832.78283539</c:v>
                </c:pt>
                <c:pt idx="563">
                  <c:v>1067555.02863895</c:v>
                </c:pt>
                <c:pt idx="564">
                  <c:v>1065289.5151956</c:v>
                </c:pt>
                <c:pt idx="565">
                  <c:v>1063749.24882681</c:v>
                </c:pt>
                <c:pt idx="566">
                  <c:v>1063768.59392367</c:v>
                </c:pt>
                <c:pt idx="567">
                  <c:v>1063622.22622443</c:v>
                </c:pt>
                <c:pt idx="568">
                  <c:v>1063595.51688189</c:v>
                </c:pt>
                <c:pt idx="569">
                  <c:v>1063407.27431166</c:v>
                </c:pt>
                <c:pt idx="570">
                  <c:v>1061252.90710637</c:v>
                </c:pt>
                <c:pt idx="571">
                  <c:v>1060299.31324484</c:v>
                </c:pt>
                <c:pt idx="572">
                  <c:v>1060054.13212661</c:v>
                </c:pt>
                <c:pt idx="573">
                  <c:v>1059654.08754504</c:v>
                </c:pt>
                <c:pt idx="574">
                  <c:v>1058526.1291076</c:v>
                </c:pt>
                <c:pt idx="575">
                  <c:v>1059356.20288018</c:v>
                </c:pt>
                <c:pt idx="576">
                  <c:v>1058859.91534321</c:v>
                </c:pt>
                <c:pt idx="577">
                  <c:v>1055765.58572931</c:v>
                </c:pt>
                <c:pt idx="578">
                  <c:v>1056354.2227163</c:v>
                </c:pt>
                <c:pt idx="579">
                  <c:v>1054859.18597536</c:v>
                </c:pt>
                <c:pt idx="580">
                  <c:v>1052748.63202993</c:v>
                </c:pt>
                <c:pt idx="581">
                  <c:v>1050268.69274281</c:v>
                </c:pt>
                <c:pt idx="582">
                  <c:v>1048559.64959592</c:v>
                </c:pt>
                <c:pt idx="583">
                  <c:v>1048393.92336804</c:v>
                </c:pt>
                <c:pt idx="584">
                  <c:v>1046673.16694152</c:v>
                </c:pt>
                <c:pt idx="585">
                  <c:v>1045768.36946901</c:v>
                </c:pt>
                <c:pt idx="586">
                  <c:v>1045191.11383711</c:v>
                </c:pt>
                <c:pt idx="587">
                  <c:v>1044613.80770633</c:v>
                </c:pt>
                <c:pt idx="588">
                  <c:v>1043060.33434624</c:v>
                </c:pt>
                <c:pt idx="589">
                  <c:v>1042240.5485744</c:v>
                </c:pt>
                <c:pt idx="590">
                  <c:v>1041025.19284859</c:v>
                </c:pt>
                <c:pt idx="591">
                  <c:v>1039159.63732656</c:v>
                </c:pt>
                <c:pt idx="592">
                  <c:v>1037669.96604382</c:v>
                </c:pt>
                <c:pt idx="593">
                  <c:v>1036606.65743094</c:v>
                </c:pt>
                <c:pt idx="594">
                  <c:v>1036839.31519367</c:v>
                </c:pt>
                <c:pt idx="595">
                  <c:v>1036058.42170128</c:v>
                </c:pt>
                <c:pt idx="596">
                  <c:v>1034257.34805559</c:v>
                </c:pt>
                <c:pt idx="597">
                  <c:v>1032637.76389669</c:v>
                </c:pt>
                <c:pt idx="598">
                  <c:v>1030818.29015032</c:v>
                </c:pt>
                <c:pt idx="599">
                  <c:v>1030712.14659319</c:v>
                </c:pt>
                <c:pt idx="600">
                  <c:v>1028615.61324519</c:v>
                </c:pt>
                <c:pt idx="601">
                  <c:v>1027308.95607086</c:v>
                </c:pt>
                <c:pt idx="602">
                  <c:v>1029524.75344696</c:v>
                </c:pt>
                <c:pt idx="603">
                  <c:v>1030100.82552024</c:v>
                </c:pt>
                <c:pt idx="604">
                  <c:v>1028852.41474019</c:v>
                </c:pt>
                <c:pt idx="605">
                  <c:v>1028532.44220043</c:v>
                </c:pt>
                <c:pt idx="606">
                  <c:v>1029235.18075168</c:v>
                </c:pt>
                <c:pt idx="607">
                  <c:v>1028790.66403988</c:v>
                </c:pt>
                <c:pt idx="608">
                  <c:v>1027328.2494032</c:v>
                </c:pt>
                <c:pt idx="609">
                  <c:v>1027544.92844775</c:v>
                </c:pt>
                <c:pt idx="610">
                  <c:v>1026548.4048574</c:v>
                </c:pt>
                <c:pt idx="611">
                  <c:v>1024949.06585674</c:v>
                </c:pt>
                <c:pt idx="612">
                  <c:v>1023811.13081303</c:v>
                </c:pt>
                <c:pt idx="613">
                  <c:v>1023978.63324811</c:v>
                </c:pt>
                <c:pt idx="614">
                  <c:v>1022477.52691</c:v>
                </c:pt>
                <c:pt idx="615">
                  <c:v>1021572.58138747</c:v>
                </c:pt>
                <c:pt idx="616">
                  <c:v>1021984.69315895</c:v>
                </c:pt>
                <c:pt idx="617">
                  <c:v>1022225.37602926</c:v>
                </c:pt>
                <c:pt idx="618">
                  <c:v>1022464.2543803</c:v>
                </c:pt>
                <c:pt idx="619">
                  <c:v>1022263.0483478</c:v>
                </c:pt>
                <c:pt idx="620">
                  <c:v>1020902.40333055</c:v>
                </c:pt>
                <c:pt idx="621">
                  <c:v>1020645.29778783</c:v>
                </c:pt>
                <c:pt idx="622">
                  <c:v>1020882.65301892</c:v>
                </c:pt>
                <c:pt idx="623">
                  <c:v>1021092.25625798</c:v>
                </c:pt>
                <c:pt idx="624">
                  <c:v>1020337.0034549</c:v>
                </c:pt>
                <c:pt idx="625">
                  <c:v>1021528.00709518</c:v>
                </c:pt>
                <c:pt idx="626">
                  <c:v>1021596.93397727</c:v>
                </c:pt>
                <c:pt idx="627">
                  <c:v>1018838.44230792</c:v>
                </c:pt>
                <c:pt idx="628">
                  <c:v>1019403.00832955</c:v>
                </c:pt>
                <c:pt idx="629">
                  <c:v>1018750.18564256</c:v>
                </c:pt>
                <c:pt idx="630">
                  <c:v>1017390.71376765</c:v>
                </c:pt>
                <c:pt idx="631">
                  <c:v>1015451.0743708</c:v>
                </c:pt>
                <c:pt idx="632">
                  <c:v>1014340.01761575</c:v>
                </c:pt>
                <c:pt idx="633">
                  <c:v>1014590.8815597</c:v>
                </c:pt>
                <c:pt idx="634">
                  <c:v>1013298.23286972</c:v>
                </c:pt>
                <c:pt idx="635">
                  <c:v>1012916.8374732</c:v>
                </c:pt>
                <c:pt idx="636">
                  <c:v>1012956.82402369</c:v>
                </c:pt>
                <c:pt idx="637">
                  <c:v>1012888.74842838</c:v>
                </c:pt>
                <c:pt idx="638">
                  <c:v>1011764.22336208</c:v>
                </c:pt>
                <c:pt idx="639">
                  <c:v>1011653.42420771</c:v>
                </c:pt>
                <c:pt idx="640">
                  <c:v>1011107.44462013</c:v>
                </c:pt>
                <c:pt idx="641">
                  <c:v>1009719.1117555</c:v>
                </c:pt>
                <c:pt idx="642">
                  <c:v>1008625.66330779</c:v>
                </c:pt>
                <c:pt idx="643">
                  <c:v>1007822.85559554</c:v>
                </c:pt>
                <c:pt idx="644">
                  <c:v>1008068.51195721</c:v>
                </c:pt>
                <c:pt idx="645">
                  <c:v>1007932.76175724</c:v>
                </c:pt>
                <c:pt idx="646">
                  <c:v>1006799.72923506</c:v>
                </c:pt>
                <c:pt idx="647">
                  <c:v>1005615.18224514</c:v>
                </c:pt>
                <c:pt idx="648">
                  <c:v>1004286.04007392</c:v>
                </c:pt>
                <c:pt idx="649">
                  <c:v>1004432.0526688</c:v>
                </c:pt>
                <c:pt idx="650">
                  <c:v>1002621.35018326</c:v>
                </c:pt>
                <c:pt idx="651">
                  <c:v>1001682.62213201</c:v>
                </c:pt>
                <c:pt idx="652">
                  <c:v>1004045.0719942</c:v>
                </c:pt>
                <c:pt idx="653">
                  <c:v>1004602.20905666</c:v>
                </c:pt>
                <c:pt idx="654">
                  <c:v>1003924.50885428</c:v>
                </c:pt>
                <c:pt idx="655">
                  <c:v>1004105.44156148</c:v>
                </c:pt>
                <c:pt idx="656">
                  <c:v>1005191.37856913</c:v>
                </c:pt>
                <c:pt idx="657">
                  <c:v>1005286.85762578</c:v>
                </c:pt>
                <c:pt idx="658">
                  <c:v>1004269.45114506</c:v>
                </c:pt>
                <c:pt idx="659">
                  <c:v>1004866.94201419</c:v>
                </c:pt>
                <c:pt idx="660">
                  <c:v>1004382.33983377</c:v>
                </c:pt>
                <c:pt idx="661">
                  <c:v>1003340.70054952</c:v>
                </c:pt>
                <c:pt idx="662">
                  <c:v>1002619.91050395</c:v>
                </c:pt>
                <c:pt idx="663">
                  <c:v>1003121.87630043</c:v>
                </c:pt>
                <c:pt idx="664">
                  <c:v>1002159.09818437</c:v>
                </c:pt>
                <c:pt idx="665">
                  <c:v>1001715.08052063</c:v>
                </c:pt>
                <c:pt idx="666">
                  <c:v>1002433.20043006</c:v>
                </c:pt>
                <c:pt idx="667">
                  <c:v>1002962.61571283</c:v>
                </c:pt>
                <c:pt idx="668">
                  <c:v>1003396.86011491</c:v>
                </c:pt>
                <c:pt idx="669">
                  <c:v>1003173.53896666</c:v>
                </c:pt>
                <c:pt idx="670">
                  <c:v>1002327.49414705</c:v>
                </c:pt>
                <c:pt idx="671">
                  <c:v>1002533.82188475</c:v>
                </c:pt>
                <c:pt idx="672">
                  <c:v>1003103.57185259</c:v>
                </c:pt>
                <c:pt idx="673">
                  <c:v>1003733.13423407</c:v>
                </c:pt>
                <c:pt idx="674">
                  <c:v>1003214.97578796</c:v>
                </c:pt>
                <c:pt idx="675">
                  <c:v>1004655.0627226</c:v>
                </c:pt>
                <c:pt idx="676">
                  <c:v>1005089.96123612</c:v>
                </c:pt>
                <c:pt idx="677">
                  <c:v>1002505.17993785</c:v>
                </c:pt>
                <c:pt idx="678">
                  <c:v>1003056.11740835</c:v>
                </c:pt>
                <c:pt idx="679">
                  <c:v>1002934.71885656</c:v>
                </c:pt>
                <c:pt idx="680">
                  <c:v>1002030.46409923</c:v>
                </c:pt>
                <c:pt idx="681">
                  <c:v>1000399.12389574</c:v>
                </c:pt>
                <c:pt idx="682">
                  <c:v>999618.227681653</c:v>
                </c:pt>
                <c:pt idx="683">
                  <c:v>1000109.76353505</c:v>
                </c:pt>
                <c:pt idx="684">
                  <c:v>999041.77620289</c:v>
                </c:pt>
                <c:pt idx="685">
                  <c:v>998939.451395633</c:v>
                </c:pt>
                <c:pt idx="686">
                  <c:v>999328.452888288</c:v>
                </c:pt>
                <c:pt idx="687">
                  <c:v>999549.360691402</c:v>
                </c:pt>
                <c:pt idx="688">
                  <c:v>998646.847988687</c:v>
                </c:pt>
                <c:pt idx="689">
                  <c:v>998949.792943908</c:v>
                </c:pt>
                <c:pt idx="690">
                  <c:v>998793.804166903</c:v>
                </c:pt>
                <c:pt idx="691">
                  <c:v>997666.049062303</c:v>
                </c:pt>
                <c:pt idx="692">
                  <c:v>996783.283042684</c:v>
                </c:pt>
                <c:pt idx="693">
                  <c:v>996117.20954081</c:v>
                </c:pt>
                <c:pt idx="694">
                  <c:v>996390.814601844</c:v>
                </c:pt>
                <c:pt idx="695">
                  <c:v>996598.011106283</c:v>
                </c:pt>
                <c:pt idx="696">
                  <c:v>995806.321867625</c:v>
                </c:pt>
                <c:pt idx="697">
                  <c:v>994835.265614937</c:v>
                </c:pt>
                <c:pt idx="698">
                  <c:v>993725.292251763</c:v>
                </c:pt>
                <c:pt idx="699">
                  <c:v>993993.871900521</c:v>
                </c:pt>
                <c:pt idx="700">
                  <c:v>992294.597810282</c:v>
                </c:pt>
                <c:pt idx="701">
                  <c:v>991498.844242004</c:v>
                </c:pt>
                <c:pt idx="702">
                  <c:v>993936.985643472</c:v>
                </c:pt>
                <c:pt idx="703">
                  <c:v>994483.55798167</c:v>
                </c:pt>
                <c:pt idx="704">
                  <c:v>994010.38116889</c:v>
                </c:pt>
                <c:pt idx="705">
                  <c:v>994400.092855671</c:v>
                </c:pt>
                <c:pt idx="706">
                  <c:v>995674.023723596</c:v>
                </c:pt>
                <c:pt idx="707">
                  <c:v>996030.943194114</c:v>
                </c:pt>
                <c:pt idx="708">
                  <c:v>995208.128738319</c:v>
                </c:pt>
                <c:pt idx="709">
                  <c:v>995993.228271531</c:v>
                </c:pt>
                <c:pt idx="710">
                  <c:v>995738.385201991</c:v>
                </c:pt>
                <c:pt idx="711">
                  <c:v>994912.952877506</c:v>
                </c:pt>
                <c:pt idx="712">
                  <c:v>994351.300272416</c:v>
                </c:pt>
                <c:pt idx="713">
                  <c:v>995000.102379875</c:v>
                </c:pt>
                <c:pt idx="714">
                  <c:v>994209.247655608</c:v>
                </c:pt>
                <c:pt idx="715">
                  <c:v>993912.461784936</c:v>
                </c:pt>
                <c:pt idx="716">
                  <c:v>994746.585462997</c:v>
                </c:pt>
                <c:pt idx="717">
                  <c:v>995387.828383716</c:v>
                </c:pt>
                <c:pt idx="718">
                  <c:v>995896.353488964</c:v>
                </c:pt>
                <c:pt idx="719">
                  <c:v>995635.210162202</c:v>
                </c:pt>
                <c:pt idx="720">
                  <c:v>994979.711455739</c:v>
                </c:pt>
                <c:pt idx="721">
                  <c:v>995360.634831364</c:v>
                </c:pt>
                <c:pt idx="722">
                  <c:v>996069.351377159</c:v>
                </c:pt>
                <c:pt idx="723">
                  <c:v>996892.759186327</c:v>
                </c:pt>
                <c:pt idx="724">
                  <c:v>996465.081235115</c:v>
                </c:pt>
                <c:pt idx="725">
                  <c:v>996964.906497011</c:v>
                </c:pt>
                <c:pt idx="726">
                  <c:v>997715.483077961</c:v>
                </c:pt>
                <c:pt idx="727">
                  <c:v>995182.621712803</c:v>
                </c:pt>
                <c:pt idx="728">
                  <c:v>995725.72356998</c:v>
                </c:pt>
                <c:pt idx="729">
                  <c:v>995856.37150631</c:v>
                </c:pt>
                <c:pt idx="730">
                  <c:v>995131.018591658</c:v>
                </c:pt>
                <c:pt idx="731">
                  <c:v>993586.444952574</c:v>
                </c:pt>
                <c:pt idx="732">
                  <c:v>992878.589352375</c:v>
                </c:pt>
                <c:pt idx="733">
                  <c:v>993436.91615797</c:v>
                </c:pt>
                <c:pt idx="734">
                  <c:v>992408.615131926</c:v>
                </c:pt>
                <c:pt idx="735">
                  <c:v>992366.619602818</c:v>
                </c:pt>
                <c:pt idx="736">
                  <c:v>992869.948322401</c:v>
                </c:pt>
                <c:pt idx="737">
                  <c:v>993190.0579273</c:v>
                </c:pt>
                <c:pt idx="738">
                  <c:v>992340.801600946</c:v>
                </c:pt>
                <c:pt idx="739">
                  <c:v>992816.097514363</c:v>
                </c:pt>
                <c:pt idx="740">
                  <c:v>992820.317773323</c:v>
                </c:pt>
                <c:pt idx="741">
                  <c:v>991777.266725893</c:v>
                </c:pt>
                <c:pt idx="742">
                  <c:v>990957.58626249</c:v>
                </c:pt>
                <c:pt idx="743">
                  <c:v>990332.622361697</c:v>
                </c:pt>
                <c:pt idx="744">
                  <c:v>990670.163945217</c:v>
                </c:pt>
                <c:pt idx="745">
                  <c:v>990935.287068918</c:v>
                </c:pt>
                <c:pt idx="746">
                  <c:v>990218.686155944</c:v>
                </c:pt>
                <c:pt idx="747">
                  <c:v>989281.232861588</c:v>
                </c:pt>
                <c:pt idx="748">
                  <c:v>988172.928994591</c:v>
                </c:pt>
                <c:pt idx="749">
                  <c:v>988467.670004862</c:v>
                </c:pt>
                <c:pt idx="750">
                  <c:v>987979.722127681</c:v>
                </c:pt>
                <c:pt idx="751">
                  <c:v>986993.219705931</c:v>
                </c:pt>
                <c:pt idx="752">
                  <c:v>989461.774610335</c:v>
                </c:pt>
                <c:pt idx="753">
                  <c:v>990002.357997924</c:v>
                </c:pt>
                <c:pt idx="754">
                  <c:v>988974.487428031</c:v>
                </c:pt>
                <c:pt idx="755">
                  <c:v>989419.006397384</c:v>
                </c:pt>
                <c:pt idx="756">
                  <c:v>990792.843627449</c:v>
                </c:pt>
                <c:pt idx="757">
                  <c:v>991289.786705693</c:v>
                </c:pt>
                <c:pt idx="758">
                  <c:v>990536.78670231</c:v>
                </c:pt>
                <c:pt idx="759">
                  <c:v>991429.248584311</c:v>
                </c:pt>
                <c:pt idx="760">
                  <c:v>991283.566844898</c:v>
                </c:pt>
                <c:pt idx="761">
                  <c:v>990509.78278878</c:v>
                </c:pt>
                <c:pt idx="762">
                  <c:v>989988.733106058</c:v>
                </c:pt>
                <c:pt idx="763">
                  <c:v>990710.336321789</c:v>
                </c:pt>
                <c:pt idx="764">
                  <c:v>989904.326740808</c:v>
                </c:pt>
                <c:pt idx="765">
                  <c:v>989599.742856565</c:v>
                </c:pt>
                <c:pt idx="766">
                  <c:v>990470.391940554</c:v>
                </c:pt>
                <c:pt idx="767">
                  <c:v>991153.981278262</c:v>
                </c:pt>
                <c:pt idx="768">
                  <c:v>991689.395952997</c:v>
                </c:pt>
                <c:pt idx="769">
                  <c:v>992044.543806394</c:v>
                </c:pt>
                <c:pt idx="770">
                  <c:v>991166.035901185</c:v>
                </c:pt>
                <c:pt idx="771">
                  <c:v>991618.351061557</c:v>
                </c:pt>
                <c:pt idx="772">
                  <c:v>992400.589628019</c:v>
                </c:pt>
                <c:pt idx="773">
                  <c:v>993354.725220824</c:v>
                </c:pt>
                <c:pt idx="774">
                  <c:v>992972.165390566</c:v>
                </c:pt>
                <c:pt idx="775">
                  <c:v>993604.252883599</c:v>
                </c:pt>
                <c:pt idx="776">
                  <c:v>994113.56295527</c:v>
                </c:pt>
                <c:pt idx="777">
                  <c:v>991565.526956998</c:v>
                </c:pt>
                <c:pt idx="778">
                  <c:v>991059.434789113</c:v>
                </c:pt>
                <c:pt idx="779">
                  <c:v>991863.449341387</c:v>
                </c:pt>
                <c:pt idx="780">
                  <c:v>991198.073982289</c:v>
                </c:pt>
                <c:pt idx="781">
                  <c:v>989629.940590936</c:v>
                </c:pt>
                <c:pt idx="782">
                  <c:v>988888.562562131</c:v>
                </c:pt>
                <c:pt idx="783">
                  <c:v>989499.699036105</c:v>
                </c:pt>
                <c:pt idx="784">
                  <c:v>988441.890985636</c:v>
                </c:pt>
                <c:pt idx="785">
                  <c:v>988417.402892938</c:v>
                </c:pt>
                <c:pt idx="786">
                  <c:v>989050.729111512</c:v>
                </c:pt>
                <c:pt idx="787">
                  <c:v>989457.118938614</c:v>
                </c:pt>
                <c:pt idx="788">
                  <c:v>988609.808887236</c:v>
                </c:pt>
                <c:pt idx="789">
                  <c:v>989318.811834834</c:v>
                </c:pt>
                <c:pt idx="790">
                  <c:v>989491.720936298</c:v>
                </c:pt>
                <c:pt idx="791">
                  <c:v>988481.180164493</c:v>
                </c:pt>
                <c:pt idx="792">
                  <c:v>987688.401221784</c:v>
                </c:pt>
                <c:pt idx="793">
                  <c:v>987086.444373142</c:v>
                </c:pt>
                <c:pt idx="794">
                  <c:v>986643.459865533</c:v>
                </c:pt>
                <c:pt idx="795">
                  <c:v>987413.343896869</c:v>
                </c:pt>
                <c:pt idx="796">
                  <c:v>986772.167061577</c:v>
                </c:pt>
                <c:pt idx="797">
                  <c:v>985855.182572974</c:v>
                </c:pt>
                <c:pt idx="798">
                  <c:v>984698.563208717</c:v>
                </c:pt>
                <c:pt idx="799">
                  <c:v>985005.799137506</c:v>
                </c:pt>
                <c:pt idx="800">
                  <c:v>985784.580184961</c:v>
                </c:pt>
                <c:pt idx="801">
                  <c:v>984915.225842488</c:v>
                </c:pt>
                <c:pt idx="802">
                  <c:v>984481.129408848</c:v>
                </c:pt>
                <c:pt idx="803">
                  <c:v>985878.291792384</c:v>
                </c:pt>
                <c:pt idx="804">
                  <c:v>984102.680765794</c:v>
                </c:pt>
                <c:pt idx="805">
                  <c:v>984467.07831003</c:v>
                </c:pt>
                <c:pt idx="806">
                  <c:v>985850.135158971</c:v>
                </c:pt>
                <c:pt idx="807">
                  <c:v>986378.914177768</c:v>
                </c:pt>
                <c:pt idx="808">
                  <c:v>985590.092468529</c:v>
                </c:pt>
                <c:pt idx="809">
                  <c:v>986526.170735283</c:v>
                </c:pt>
                <c:pt idx="810">
                  <c:v>986393.755968021</c:v>
                </c:pt>
                <c:pt idx="811">
                  <c:v>985512.480523486</c:v>
                </c:pt>
                <c:pt idx="812">
                  <c:v>984966.062490843</c:v>
                </c:pt>
                <c:pt idx="813">
                  <c:v>985748.955561531</c:v>
                </c:pt>
                <c:pt idx="814">
                  <c:v>985518.068238958</c:v>
                </c:pt>
                <c:pt idx="815">
                  <c:v>984849.669036104</c:v>
                </c:pt>
                <c:pt idx="816">
                  <c:v>983885.748725324</c:v>
                </c:pt>
                <c:pt idx="817">
                  <c:v>984902.972617244</c:v>
                </c:pt>
                <c:pt idx="818">
                  <c:v>984872.525855087</c:v>
                </c:pt>
                <c:pt idx="819">
                  <c:v>985863.466857426</c:v>
                </c:pt>
                <c:pt idx="820">
                  <c:v>986349.251844536</c:v>
                </c:pt>
                <c:pt idx="821">
                  <c:v>985457.882108873</c:v>
                </c:pt>
                <c:pt idx="822">
                  <c:v>986201.448656154</c:v>
                </c:pt>
                <c:pt idx="823">
                  <c:v>987164.049222946</c:v>
                </c:pt>
                <c:pt idx="824">
                  <c:v>987956.055937301</c:v>
                </c:pt>
                <c:pt idx="825">
                  <c:v>987541.828882086</c:v>
                </c:pt>
                <c:pt idx="826">
                  <c:v>988334.106884708</c:v>
                </c:pt>
                <c:pt idx="827">
                  <c:v>986307.206150428</c:v>
                </c:pt>
                <c:pt idx="828">
                  <c:v>986089.123408009</c:v>
                </c:pt>
                <c:pt idx="829">
                  <c:v>987260.515491127</c:v>
                </c:pt>
                <c:pt idx="830">
                  <c:v>987993.492561918</c:v>
                </c:pt>
                <c:pt idx="831">
                  <c:v>986562.025321271</c:v>
                </c:pt>
                <c:pt idx="832">
                  <c:v>986006.994375013</c:v>
                </c:pt>
                <c:pt idx="833">
                  <c:v>986868.594885966</c:v>
                </c:pt>
                <c:pt idx="834">
                  <c:v>985913.407284219</c:v>
                </c:pt>
                <c:pt idx="835">
                  <c:v>985642.73885827</c:v>
                </c:pt>
                <c:pt idx="836">
                  <c:v>986836.902655887</c:v>
                </c:pt>
                <c:pt idx="837">
                  <c:v>987478.084296891</c:v>
                </c:pt>
                <c:pt idx="838">
                  <c:v>987648.203898804</c:v>
                </c:pt>
                <c:pt idx="839">
                  <c:v>986613.049133026</c:v>
                </c:pt>
                <c:pt idx="840">
                  <c:v>986427.632670019</c:v>
                </c:pt>
                <c:pt idx="841">
                  <c:v>988232.089098909</c:v>
                </c:pt>
                <c:pt idx="842">
                  <c:v>989649.656708049</c:v>
                </c:pt>
                <c:pt idx="843">
                  <c:v>989451.476668193</c:v>
                </c:pt>
                <c:pt idx="844">
                  <c:v>988789.798192538</c:v>
                </c:pt>
                <c:pt idx="845">
                  <c:v>988930.054568358</c:v>
                </c:pt>
                <c:pt idx="846">
                  <c:v>987473.357092271</c:v>
                </c:pt>
                <c:pt idx="847">
                  <c:v>988086.802233418</c:v>
                </c:pt>
                <c:pt idx="848">
                  <c:v>988609.642085805</c:v>
                </c:pt>
                <c:pt idx="849">
                  <c:v>987714.299232586</c:v>
                </c:pt>
                <c:pt idx="850">
                  <c:v>987397.805735466</c:v>
                </c:pt>
                <c:pt idx="851">
                  <c:v>986999.206666932</c:v>
                </c:pt>
                <c:pt idx="852">
                  <c:v>987148.913756786</c:v>
                </c:pt>
                <c:pt idx="853">
                  <c:v>989327.283731641</c:v>
                </c:pt>
                <c:pt idx="854">
                  <c:v>986289.796874725</c:v>
                </c:pt>
                <c:pt idx="855">
                  <c:v>985025.171540626</c:v>
                </c:pt>
                <c:pt idx="856">
                  <c:v>985213.21612669</c:v>
                </c:pt>
                <c:pt idx="857">
                  <c:v>986663.886353669</c:v>
                </c:pt>
                <c:pt idx="858">
                  <c:v>987235.74062061</c:v>
                </c:pt>
                <c:pt idx="859">
                  <c:v>986535.0351679</c:v>
                </c:pt>
                <c:pt idx="860">
                  <c:v>986856.775005745</c:v>
                </c:pt>
                <c:pt idx="861">
                  <c:v>987370.362152829</c:v>
                </c:pt>
                <c:pt idx="862">
                  <c:v>987569.389510751</c:v>
                </c:pt>
                <c:pt idx="863">
                  <c:v>986070.391871591</c:v>
                </c:pt>
                <c:pt idx="864">
                  <c:v>987833.857368755</c:v>
                </c:pt>
                <c:pt idx="865">
                  <c:v>987502.45201513</c:v>
                </c:pt>
                <c:pt idx="866">
                  <c:v>987245.202764259</c:v>
                </c:pt>
                <c:pt idx="867">
                  <c:v>984797.211397202</c:v>
                </c:pt>
                <c:pt idx="868">
                  <c:v>984320.888293317</c:v>
                </c:pt>
                <c:pt idx="869">
                  <c:v>984303.157945268</c:v>
                </c:pt>
                <c:pt idx="870">
                  <c:v>984315.525162394</c:v>
                </c:pt>
                <c:pt idx="871">
                  <c:v>984595.062270835</c:v>
                </c:pt>
                <c:pt idx="872">
                  <c:v>985202.254424995</c:v>
                </c:pt>
                <c:pt idx="873">
                  <c:v>984331.484722369</c:v>
                </c:pt>
                <c:pt idx="874">
                  <c:v>984920.858759169</c:v>
                </c:pt>
                <c:pt idx="875">
                  <c:v>983184.196769932</c:v>
                </c:pt>
                <c:pt idx="876">
                  <c:v>982863.388173563</c:v>
                </c:pt>
                <c:pt idx="877">
                  <c:v>982837.59201456</c:v>
                </c:pt>
                <c:pt idx="878">
                  <c:v>983531.45603422</c:v>
                </c:pt>
                <c:pt idx="879">
                  <c:v>983130.478020463</c:v>
                </c:pt>
                <c:pt idx="880">
                  <c:v>985486.805060315</c:v>
                </c:pt>
                <c:pt idx="881">
                  <c:v>986283.852263909</c:v>
                </c:pt>
                <c:pt idx="882">
                  <c:v>985567.657824569</c:v>
                </c:pt>
                <c:pt idx="883">
                  <c:v>985178.526020266</c:v>
                </c:pt>
                <c:pt idx="884">
                  <c:v>986251.386860801</c:v>
                </c:pt>
                <c:pt idx="885">
                  <c:v>986868.522276136</c:v>
                </c:pt>
                <c:pt idx="886">
                  <c:v>985406.809546921</c:v>
                </c:pt>
                <c:pt idx="887">
                  <c:v>985925.320025395</c:v>
                </c:pt>
                <c:pt idx="888">
                  <c:v>985831.628918408</c:v>
                </c:pt>
                <c:pt idx="889">
                  <c:v>986027.012228822</c:v>
                </c:pt>
                <c:pt idx="890">
                  <c:v>985696.438713203</c:v>
                </c:pt>
                <c:pt idx="891">
                  <c:v>984310.140279369</c:v>
                </c:pt>
                <c:pt idx="892">
                  <c:v>985142.477086236</c:v>
                </c:pt>
                <c:pt idx="893">
                  <c:v>984592.150858502</c:v>
                </c:pt>
                <c:pt idx="894">
                  <c:v>984799.1409626</c:v>
                </c:pt>
                <c:pt idx="895">
                  <c:v>984465.575402145</c:v>
                </c:pt>
                <c:pt idx="896">
                  <c:v>984982.316283575</c:v>
                </c:pt>
                <c:pt idx="897">
                  <c:v>984529.171926086</c:v>
                </c:pt>
                <c:pt idx="898">
                  <c:v>984066.192596692</c:v>
                </c:pt>
                <c:pt idx="899">
                  <c:v>983562.779515068</c:v>
                </c:pt>
                <c:pt idx="900">
                  <c:v>985388.711877027</c:v>
                </c:pt>
                <c:pt idx="901">
                  <c:v>986759.101941805</c:v>
                </c:pt>
                <c:pt idx="902">
                  <c:v>985002.414215134</c:v>
                </c:pt>
                <c:pt idx="903">
                  <c:v>985751.464613908</c:v>
                </c:pt>
                <c:pt idx="904">
                  <c:v>985315.052273287</c:v>
                </c:pt>
                <c:pt idx="905">
                  <c:v>982746.067698719</c:v>
                </c:pt>
                <c:pt idx="906">
                  <c:v>982566.457730665</c:v>
                </c:pt>
                <c:pt idx="907">
                  <c:v>982296.855578216</c:v>
                </c:pt>
                <c:pt idx="908">
                  <c:v>983156.581353721</c:v>
                </c:pt>
                <c:pt idx="909">
                  <c:v>983019.28156147</c:v>
                </c:pt>
                <c:pt idx="910">
                  <c:v>982763.349306394</c:v>
                </c:pt>
                <c:pt idx="911">
                  <c:v>984667.747457964</c:v>
                </c:pt>
                <c:pt idx="912">
                  <c:v>984993.161637448</c:v>
                </c:pt>
                <c:pt idx="913">
                  <c:v>985682.879991114</c:v>
                </c:pt>
                <c:pt idx="914">
                  <c:v>985433.271627746</c:v>
                </c:pt>
                <c:pt idx="915">
                  <c:v>986018.101142044</c:v>
                </c:pt>
                <c:pt idx="916">
                  <c:v>984461.283503853</c:v>
                </c:pt>
                <c:pt idx="917">
                  <c:v>983069.954493454</c:v>
                </c:pt>
                <c:pt idx="918">
                  <c:v>983019.091650205</c:v>
                </c:pt>
                <c:pt idx="919">
                  <c:v>984371.971314668</c:v>
                </c:pt>
                <c:pt idx="920">
                  <c:v>983158.790685695</c:v>
                </c:pt>
                <c:pt idx="921">
                  <c:v>982780.806471456</c:v>
                </c:pt>
                <c:pt idx="922">
                  <c:v>982414.829686026</c:v>
                </c:pt>
                <c:pt idx="923">
                  <c:v>982200.659601782</c:v>
                </c:pt>
                <c:pt idx="924">
                  <c:v>982323.42787096</c:v>
                </c:pt>
                <c:pt idx="925">
                  <c:v>980955.419118152</c:v>
                </c:pt>
                <c:pt idx="926">
                  <c:v>982794.819227145</c:v>
                </c:pt>
                <c:pt idx="927">
                  <c:v>983995.195634901</c:v>
                </c:pt>
                <c:pt idx="928">
                  <c:v>984845.788436312</c:v>
                </c:pt>
                <c:pt idx="929">
                  <c:v>983723.667173516</c:v>
                </c:pt>
                <c:pt idx="930">
                  <c:v>984523.757395571</c:v>
                </c:pt>
                <c:pt idx="931">
                  <c:v>982806.287831953</c:v>
                </c:pt>
                <c:pt idx="932">
                  <c:v>983276.35605572</c:v>
                </c:pt>
                <c:pt idx="933">
                  <c:v>983508.789575433</c:v>
                </c:pt>
                <c:pt idx="934">
                  <c:v>984011.725096661</c:v>
                </c:pt>
                <c:pt idx="935">
                  <c:v>983477.324322825</c:v>
                </c:pt>
                <c:pt idx="936">
                  <c:v>981363.579281591</c:v>
                </c:pt>
                <c:pt idx="937">
                  <c:v>983086.02507823</c:v>
                </c:pt>
                <c:pt idx="938">
                  <c:v>983949.707111358</c:v>
                </c:pt>
                <c:pt idx="939">
                  <c:v>983875.787229568</c:v>
                </c:pt>
                <c:pt idx="940">
                  <c:v>983121.875684503</c:v>
                </c:pt>
                <c:pt idx="941">
                  <c:v>984931.10640529</c:v>
                </c:pt>
                <c:pt idx="942">
                  <c:v>985576.437223736</c:v>
                </c:pt>
                <c:pt idx="943">
                  <c:v>984143.116857197</c:v>
                </c:pt>
                <c:pt idx="944">
                  <c:v>985825.671759118</c:v>
                </c:pt>
                <c:pt idx="945">
                  <c:v>985756.512811735</c:v>
                </c:pt>
                <c:pt idx="946">
                  <c:v>986066.311639107</c:v>
                </c:pt>
                <c:pt idx="947">
                  <c:v>985507.167543658</c:v>
                </c:pt>
                <c:pt idx="948">
                  <c:v>986346.000798672</c:v>
                </c:pt>
                <c:pt idx="949">
                  <c:v>986284.382438116</c:v>
                </c:pt>
                <c:pt idx="950">
                  <c:v>985462.127136868</c:v>
                </c:pt>
                <c:pt idx="951">
                  <c:v>985340.638950811</c:v>
                </c:pt>
                <c:pt idx="952">
                  <c:v>984059.12959367</c:v>
                </c:pt>
                <c:pt idx="953">
                  <c:v>985636.565386632</c:v>
                </c:pt>
                <c:pt idx="954">
                  <c:v>986267.286291998</c:v>
                </c:pt>
                <c:pt idx="955">
                  <c:v>985675.515698259</c:v>
                </c:pt>
                <c:pt idx="956">
                  <c:v>985067.448050131</c:v>
                </c:pt>
                <c:pt idx="957">
                  <c:v>983239.852689919</c:v>
                </c:pt>
                <c:pt idx="958">
                  <c:v>983482.156807215</c:v>
                </c:pt>
                <c:pt idx="959">
                  <c:v>983999.402867102</c:v>
                </c:pt>
                <c:pt idx="960">
                  <c:v>984270.725708639</c:v>
                </c:pt>
                <c:pt idx="961">
                  <c:v>984144.3992831</c:v>
                </c:pt>
                <c:pt idx="962">
                  <c:v>983833.546823173</c:v>
                </c:pt>
                <c:pt idx="963">
                  <c:v>986051.269326371</c:v>
                </c:pt>
                <c:pt idx="964">
                  <c:v>984273.549691827</c:v>
                </c:pt>
                <c:pt idx="965">
                  <c:v>982976.580522753</c:v>
                </c:pt>
                <c:pt idx="966">
                  <c:v>982198.694058095</c:v>
                </c:pt>
                <c:pt idx="967">
                  <c:v>983238.674174102</c:v>
                </c:pt>
                <c:pt idx="968">
                  <c:v>983811.353335622</c:v>
                </c:pt>
                <c:pt idx="969">
                  <c:v>981850.176005302</c:v>
                </c:pt>
                <c:pt idx="970">
                  <c:v>982640.326007213</c:v>
                </c:pt>
                <c:pt idx="971">
                  <c:v>983178.918573413</c:v>
                </c:pt>
                <c:pt idx="972">
                  <c:v>983182.327658631</c:v>
                </c:pt>
                <c:pt idx="973">
                  <c:v>982083.397379008</c:v>
                </c:pt>
                <c:pt idx="974">
                  <c:v>982137.438400802</c:v>
                </c:pt>
                <c:pt idx="975">
                  <c:v>983653.281741475</c:v>
                </c:pt>
                <c:pt idx="976">
                  <c:v>982293.642203124</c:v>
                </c:pt>
                <c:pt idx="977">
                  <c:v>982235.825936486</c:v>
                </c:pt>
                <c:pt idx="978">
                  <c:v>981524.881763949</c:v>
                </c:pt>
                <c:pt idx="979">
                  <c:v>981262.017272011</c:v>
                </c:pt>
                <c:pt idx="980">
                  <c:v>982459.133423405</c:v>
                </c:pt>
                <c:pt idx="981">
                  <c:v>982477.371989154</c:v>
                </c:pt>
                <c:pt idx="982">
                  <c:v>981313.601338305</c:v>
                </c:pt>
                <c:pt idx="983">
                  <c:v>984535.104715222</c:v>
                </c:pt>
                <c:pt idx="984">
                  <c:v>983705.651275513</c:v>
                </c:pt>
                <c:pt idx="985">
                  <c:v>985312.243738222</c:v>
                </c:pt>
                <c:pt idx="986">
                  <c:v>984965.959128372</c:v>
                </c:pt>
                <c:pt idx="987">
                  <c:v>984705.473927693</c:v>
                </c:pt>
                <c:pt idx="988">
                  <c:v>984820.903250579</c:v>
                </c:pt>
                <c:pt idx="989">
                  <c:v>985907.655990219</c:v>
                </c:pt>
                <c:pt idx="990">
                  <c:v>984413.269846936</c:v>
                </c:pt>
                <c:pt idx="991">
                  <c:v>984010.34298079</c:v>
                </c:pt>
                <c:pt idx="992">
                  <c:v>984814.448732521</c:v>
                </c:pt>
                <c:pt idx="993">
                  <c:v>984674.024337831</c:v>
                </c:pt>
                <c:pt idx="994">
                  <c:v>985606.2107271</c:v>
                </c:pt>
                <c:pt idx="995">
                  <c:v>986687.96010712</c:v>
                </c:pt>
                <c:pt idx="996">
                  <c:v>984906.237426776</c:v>
                </c:pt>
                <c:pt idx="997">
                  <c:v>984907.678799897</c:v>
                </c:pt>
                <c:pt idx="998">
                  <c:v>984663.053238383</c:v>
                </c:pt>
                <c:pt idx="999">
                  <c:v>984668.098402748</c:v>
                </c:pt>
                <c:pt idx="1000">
                  <c:v>984165.823562522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15193176.2226114</c:v>
                </c:pt>
                <c:pt idx="1">
                  <c:v>61495013.5527966</c:v>
                </c:pt>
                <c:pt idx="2">
                  <c:v>61081202.0709248</c:v>
                </c:pt>
                <c:pt idx="3">
                  <c:v>60666278.1164669</c:v>
                </c:pt>
                <c:pt idx="4">
                  <c:v>60250400.4381247</c:v>
                </c:pt>
                <c:pt idx="5">
                  <c:v>59833704.9745771</c:v>
                </c:pt>
                <c:pt idx="6">
                  <c:v>59416309.5549433</c:v>
                </c:pt>
                <c:pt idx="7">
                  <c:v>58998317.5498223</c:v>
                </c:pt>
                <c:pt idx="8">
                  <c:v>58579820.751753</c:v>
                </c:pt>
                <c:pt idx="9">
                  <c:v>58160901.6841479</c:v>
                </c:pt>
                <c:pt idx="10">
                  <c:v>57741635.4833793</c:v>
                </c:pt>
                <c:pt idx="11">
                  <c:v>57322091.4611498</c:v>
                </c:pt>
                <c:pt idx="12">
                  <c:v>56902334.4280966</c:v>
                </c:pt>
                <c:pt idx="13">
                  <c:v>56482425.8412327</c:v>
                </c:pt>
                <c:pt idx="14">
                  <c:v>56062424.8250319</c:v>
                </c:pt>
                <c:pt idx="15">
                  <c:v>55642389.107198</c:v>
                </c:pt>
                <c:pt idx="16">
                  <c:v>55222375.9044515</c:v>
                </c:pt>
                <c:pt idx="17">
                  <c:v>54802442.7904197</c:v>
                </c:pt>
                <c:pt idx="18">
                  <c:v>54382648.5765661</c:v>
                </c:pt>
                <c:pt idx="19">
                  <c:v>53971037.8014959</c:v>
                </c:pt>
                <c:pt idx="20">
                  <c:v>53559869.144427</c:v>
                </c:pt>
                <c:pt idx="21">
                  <c:v>53149321.4875803</c:v>
                </c:pt>
                <c:pt idx="22">
                  <c:v>52739592.8833027</c:v>
                </c:pt>
                <c:pt idx="23">
                  <c:v>52330908.0913227</c:v>
                </c:pt>
                <c:pt idx="24">
                  <c:v>51923528.2759943</c:v>
                </c:pt>
                <c:pt idx="25">
                  <c:v>35771770.5915827</c:v>
                </c:pt>
                <c:pt idx="26">
                  <c:v>30349233.9707393</c:v>
                </c:pt>
                <c:pt idx="27">
                  <c:v>28813451.137442</c:v>
                </c:pt>
                <c:pt idx="28">
                  <c:v>27683825.8336524</c:v>
                </c:pt>
                <c:pt idx="29">
                  <c:v>27611887.8521837</c:v>
                </c:pt>
                <c:pt idx="30">
                  <c:v>26756214.9564125</c:v>
                </c:pt>
                <c:pt idx="31">
                  <c:v>26682649.0484289</c:v>
                </c:pt>
                <c:pt idx="32">
                  <c:v>26011761.202652</c:v>
                </c:pt>
                <c:pt idx="33">
                  <c:v>25937137.2391274</c:v>
                </c:pt>
                <c:pt idx="34">
                  <c:v>25396400.2288332</c:v>
                </c:pt>
                <c:pt idx="35">
                  <c:v>25321023.1124458</c:v>
                </c:pt>
                <c:pt idx="36">
                  <c:v>24875149.4565064</c:v>
                </c:pt>
                <c:pt idx="37">
                  <c:v>24799090.6778443</c:v>
                </c:pt>
                <c:pt idx="38">
                  <c:v>24419534.2435495</c:v>
                </c:pt>
                <c:pt idx="39">
                  <c:v>24343045.0920703</c:v>
                </c:pt>
                <c:pt idx="40">
                  <c:v>24019622.0879588</c:v>
                </c:pt>
                <c:pt idx="41">
                  <c:v>23942819.1776228</c:v>
                </c:pt>
                <c:pt idx="42">
                  <c:v>23663964.457561</c:v>
                </c:pt>
                <c:pt idx="43">
                  <c:v>23586953.8344751</c:v>
                </c:pt>
                <c:pt idx="44">
                  <c:v>23344271.3428096</c:v>
                </c:pt>
                <c:pt idx="45">
                  <c:v>23267072.9077703</c:v>
                </c:pt>
                <c:pt idx="46">
                  <c:v>23054429.5917291</c:v>
                </c:pt>
                <c:pt idx="47">
                  <c:v>22977126.1065878</c:v>
                </c:pt>
                <c:pt idx="48">
                  <c:v>22789982.2707212</c:v>
                </c:pt>
                <c:pt idx="49">
                  <c:v>22721755.0630498</c:v>
                </c:pt>
                <c:pt idx="50">
                  <c:v>22451059.6904681</c:v>
                </c:pt>
                <c:pt idx="51">
                  <c:v>22302892.0859344</c:v>
                </c:pt>
                <c:pt idx="52">
                  <c:v>21551943.9815891</c:v>
                </c:pt>
                <c:pt idx="53">
                  <c:v>21223505.0922533</c:v>
                </c:pt>
                <c:pt idx="54">
                  <c:v>21025510.0140195</c:v>
                </c:pt>
                <c:pt idx="55">
                  <c:v>20985547.4772326</c:v>
                </c:pt>
                <c:pt idx="56">
                  <c:v>20766574.5632512</c:v>
                </c:pt>
                <c:pt idx="57">
                  <c:v>20488156.7303649</c:v>
                </c:pt>
                <c:pt idx="58">
                  <c:v>20327739.9381385</c:v>
                </c:pt>
                <c:pt idx="59">
                  <c:v>20290917.9833521</c:v>
                </c:pt>
                <c:pt idx="60">
                  <c:v>20123841.7567026</c:v>
                </c:pt>
                <c:pt idx="61">
                  <c:v>19914084.9316276</c:v>
                </c:pt>
                <c:pt idx="62">
                  <c:v>19792446.8193903</c:v>
                </c:pt>
                <c:pt idx="63">
                  <c:v>19758543.7205656</c:v>
                </c:pt>
                <c:pt idx="64">
                  <c:v>19657032.9233638</c:v>
                </c:pt>
                <c:pt idx="65">
                  <c:v>19620543.7067755</c:v>
                </c:pt>
                <c:pt idx="66">
                  <c:v>19486516.7582724</c:v>
                </c:pt>
                <c:pt idx="67">
                  <c:v>19450817.1806431</c:v>
                </c:pt>
                <c:pt idx="68">
                  <c:v>19343325.1000073</c:v>
                </c:pt>
                <c:pt idx="69">
                  <c:v>19308209.1263046</c:v>
                </c:pt>
                <c:pt idx="70">
                  <c:v>19222776.945036</c:v>
                </c:pt>
                <c:pt idx="71">
                  <c:v>19188219.3471527</c:v>
                </c:pt>
                <c:pt idx="72">
                  <c:v>19120800.0264194</c:v>
                </c:pt>
                <c:pt idx="73">
                  <c:v>19091249.3340237</c:v>
                </c:pt>
                <c:pt idx="74">
                  <c:v>19034360.6244937</c:v>
                </c:pt>
                <c:pt idx="75">
                  <c:v>18950238.6409264</c:v>
                </c:pt>
                <c:pt idx="76">
                  <c:v>18522755.0920813</c:v>
                </c:pt>
                <c:pt idx="77">
                  <c:v>18271352.283388</c:v>
                </c:pt>
                <c:pt idx="78">
                  <c:v>18054625.7292103</c:v>
                </c:pt>
                <c:pt idx="79">
                  <c:v>17990800.746452</c:v>
                </c:pt>
                <c:pt idx="80">
                  <c:v>17972105.2873483</c:v>
                </c:pt>
                <c:pt idx="81">
                  <c:v>17769470.1948128</c:v>
                </c:pt>
                <c:pt idx="82">
                  <c:v>17550343.4729728</c:v>
                </c:pt>
                <c:pt idx="83">
                  <c:v>17482077.1795917</c:v>
                </c:pt>
                <c:pt idx="84">
                  <c:v>17466219.6418644</c:v>
                </c:pt>
                <c:pt idx="85">
                  <c:v>17267805.6532571</c:v>
                </c:pt>
                <c:pt idx="86">
                  <c:v>17075532.0765907</c:v>
                </c:pt>
                <c:pt idx="87">
                  <c:v>17026257.0464864</c:v>
                </c:pt>
                <c:pt idx="88">
                  <c:v>17046949.107354</c:v>
                </c:pt>
                <c:pt idx="89">
                  <c:v>16868502.0689303</c:v>
                </c:pt>
                <c:pt idx="90">
                  <c:v>16793917.075387</c:v>
                </c:pt>
                <c:pt idx="91">
                  <c:v>16781824.5602408</c:v>
                </c:pt>
                <c:pt idx="92">
                  <c:v>16660961.9138602</c:v>
                </c:pt>
                <c:pt idx="93">
                  <c:v>16540125.6175449</c:v>
                </c:pt>
                <c:pt idx="94">
                  <c:v>16469455.0908478</c:v>
                </c:pt>
                <c:pt idx="95">
                  <c:v>16456200.0843483</c:v>
                </c:pt>
                <c:pt idx="96">
                  <c:v>16360146.5244401</c:v>
                </c:pt>
                <c:pt idx="97">
                  <c:v>16357354.440349</c:v>
                </c:pt>
                <c:pt idx="98">
                  <c:v>16346025.4686516</c:v>
                </c:pt>
                <c:pt idx="99">
                  <c:v>16262780.6859381</c:v>
                </c:pt>
                <c:pt idx="100">
                  <c:v>16259646.9001973</c:v>
                </c:pt>
                <c:pt idx="101">
                  <c:v>16142024.1185088</c:v>
                </c:pt>
                <c:pt idx="102">
                  <c:v>15954039.8108026</c:v>
                </c:pt>
                <c:pt idx="103">
                  <c:v>15820860.5809546</c:v>
                </c:pt>
                <c:pt idx="104">
                  <c:v>15745770.6769989</c:v>
                </c:pt>
                <c:pt idx="105">
                  <c:v>15738076.8456972</c:v>
                </c:pt>
                <c:pt idx="106">
                  <c:v>15632950.2868027</c:v>
                </c:pt>
                <c:pt idx="107">
                  <c:v>15505743.3890669</c:v>
                </c:pt>
                <c:pt idx="108">
                  <c:v>15431331.7875188</c:v>
                </c:pt>
                <c:pt idx="109">
                  <c:v>15424390.7294458</c:v>
                </c:pt>
                <c:pt idx="110">
                  <c:v>15320331.9519295</c:v>
                </c:pt>
                <c:pt idx="111">
                  <c:v>15205598.8083984</c:v>
                </c:pt>
                <c:pt idx="112">
                  <c:v>15154564.7056225</c:v>
                </c:pt>
                <c:pt idx="113">
                  <c:v>15147667.326424</c:v>
                </c:pt>
                <c:pt idx="114">
                  <c:v>15094303.7263864</c:v>
                </c:pt>
                <c:pt idx="115">
                  <c:v>15088523.4239625</c:v>
                </c:pt>
                <c:pt idx="116">
                  <c:v>15027468.9330757</c:v>
                </c:pt>
                <c:pt idx="117">
                  <c:v>14944539.1732298</c:v>
                </c:pt>
                <c:pt idx="118">
                  <c:v>14881063.4911917</c:v>
                </c:pt>
                <c:pt idx="119">
                  <c:v>14845329.7012208</c:v>
                </c:pt>
                <c:pt idx="120">
                  <c:v>14839488.6817011</c:v>
                </c:pt>
                <c:pt idx="121">
                  <c:v>14794660.1583535</c:v>
                </c:pt>
                <c:pt idx="122">
                  <c:v>14771461.2663563</c:v>
                </c:pt>
                <c:pt idx="123">
                  <c:v>14758695.7403918</c:v>
                </c:pt>
                <c:pt idx="124">
                  <c:v>14690408.2951037</c:v>
                </c:pt>
                <c:pt idx="125">
                  <c:v>14644055.2603926</c:v>
                </c:pt>
                <c:pt idx="126">
                  <c:v>14539409.7124229</c:v>
                </c:pt>
                <c:pt idx="127">
                  <c:v>14460817.445914</c:v>
                </c:pt>
                <c:pt idx="128">
                  <c:v>14393223.816903</c:v>
                </c:pt>
                <c:pt idx="129">
                  <c:v>14371718.596875</c:v>
                </c:pt>
                <c:pt idx="130">
                  <c:v>14367434.7531627</c:v>
                </c:pt>
                <c:pt idx="131">
                  <c:v>14306394.4514377</c:v>
                </c:pt>
                <c:pt idx="132">
                  <c:v>14235620.293262</c:v>
                </c:pt>
                <c:pt idx="133">
                  <c:v>14209082.9635503</c:v>
                </c:pt>
                <c:pt idx="134">
                  <c:v>14160642.982395</c:v>
                </c:pt>
                <c:pt idx="135">
                  <c:v>14102578.5985647</c:v>
                </c:pt>
                <c:pt idx="136">
                  <c:v>14028592.1228315</c:v>
                </c:pt>
                <c:pt idx="137">
                  <c:v>13994798.4959573</c:v>
                </c:pt>
                <c:pt idx="138">
                  <c:v>13993891.7018843</c:v>
                </c:pt>
                <c:pt idx="139">
                  <c:v>14000053.2590471</c:v>
                </c:pt>
                <c:pt idx="140">
                  <c:v>13960272.1651401</c:v>
                </c:pt>
                <c:pt idx="141">
                  <c:v>13894870.9536819</c:v>
                </c:pt>
                <c:pt idx="142">
                  <c:v>13839963.7306898</c:v>
                </c:pt>
                <c:pt idx="143">
                  <c:v>13787504.640393</c:v>
                </c:pt>
                <c:pt idx="144">
                  <c:v>13754973.3710157</c:v>
                </c:pt>
                <c:pt idx="145">
                  <c:v>13744843.8447027</c:v>
                </c:pt>
                <c:pt idx="146">
                  <c:v>13741763.5012543</c:v>
                </c:pt>
                <c:pt idx="147">
                  <c:v>13704070.1402446</c:v>
                </c:pt>
                <c:pt idx="148">
                  <c:v>13708576.2424039</c:v>
                </c:pt>
                <c:pt idx="149">
                  <c:v>13708214.4011223</c:v>
                </c:pt>
                <c:pt idx="150">
                  <c:v>13667756.8404638</c:v>
                </c:pt>
                <c:pt idx="151">
                  <c:v>13628159.4541397</c:v>
                </c:pt>
                <c:pt idx="152">
                  <c:v>13563876.5461103</c:v>
                </c:pt>
                <c:pt idx="153">
                  <c:v>13514864.4766065</c:v>
                </c:pt>
                <c:pt idx="154">
                  <c:v>13487341.5520029</c:v>
                </c:pt>
                <c:pt idx="155">
                  <c:v>13484692.8365064</c:v>
                </c:pt>
                <c:pt idx="156">
                  <c:v>13445664.2185226</c:v>
                </c:pt>
                <c:pt idx="157">
                  <c:v>13396643.8788483</c:v>
                </c:pt>
                <c:pt idx="158">
                  <c:v>13366714.3837324</c:v>
                </c:pt>
                <c:pt idx="159">
                  <c:v>13345250.7567392</c:v>
                </c:pt>
                <c:pt idx="160">
                  <c:v>13304709.9094434</c:v>
                </c:pt>
                <c:pt idx="161">
                  <c:v>13254903.128054</c:v>
                </c:pt>
                <c:pt idx="162">
                  <c:v>13243699.9401187</c:v>
                </c:pt>
                <c:pt idx="163">
                  <c:v>13247729.2497483</c:v>
                </c:pt>
                <c:pt idx="164">
                  <c:v>13212313.5846126</c:v>
                </c:pt>
                <c:pt idx="165">
                  <c:v>13193818.0218629</c:v>
                </c:pt>
                <c:pt idx="166">
                  <c:v>13195431.7834189</c:v>
                </c:pt>
                <c:pt idx="167">
                  <c:v>13150016.3424607</c:v>
                </c:pt>
                <c:pt idx="168">
                  <c:v>13116617.3319186</c:v>
                </c:pt>
                <c:pt idx="169">
                  <c:v>13096600.2866482</c:v>
                </c:pt>
                <c:pt idx="170">
                  <c:v>13080679.5560029</c:v>
                </c:pt>
                <c:pt idx="171">
                  <c:v>13084447.4598142</c:v>
                </c:pt>
                <c:pt idx="172">
                  <c:v>13056811.7247758</c:v>
                </c:pt>
                <c:pt idx="173">
                  <c:v>13029557.49665</c:v>
                </c:pt>
                <c:pt idx="174">
                  <c:v>13029701.415325</c:v>
                </c:pt>
                <c:pt idx="175">
                  <c:v>12995450.9878201</c:v>
                </c:pt>
                <c:pt idx="176">
                  <c:v>12950470.4019119</c:v>
                </c:pt>
                <c:pt idx="177">
                  <c:v>12914653.6685911</c:v>
                </c:pt>
                <c:pt idx="178">
                  <c:v>12883068.8797846</c:v>
                </c:pt>
                <c:pt idx="179">
                  <c:v>12872156.9637789</c:v>
                </c:pt>
                <c:pt idx="180">
                  <c:v>12870348.0289787</c:v>
                </c:pt>
                <c:pt idx="181">
                  <c:v>12844256.2821642</c:v>
                </c:pt>
                <c:pt idx="182">
                  <c:v>12811899.4771218</c:v>
                </c:pt>
                <c:pt idx="183">
                  <c:v>12798768.8360042</c:v>
                </c:pt>
                <c:pt idx="184">
                  <c:v>12776141.3096059</c:v>
                </c:pt>
                <c:pt idx="185">
                  <c:v>12749552.6634527</c:v>
                </c:pt>
                <c:pt idx="186">
                  <c:v>12714808.3343883</c:v>
                </c:pt>
                <c:pt idx="187">
                  <c:v>12691066.0125848</c:v>
                </c:pt>
                <c:pt idx="188">
                  <c:v>12674118.6483307</c:v>
                </c:pt>
                <c:pt idx="189">
                  <c:v>12672643.336664</c:v>
                </c:pt>
                <c:pt idx="190">
                  <c:v>12655717.5978359</c:v>
                </c:pt>
                <c:pt idx="191">
                  <c:v>12646178.6083237</c:v>
                </c:pt>
                <c:pt idx="192">
                  <c:v>12645660.6593087</c:v>
                </c:pt>
                <c:pt idx="193">
                  <c:v>12609312.4498996</c:v>
                </c:pt>
                <c:pt idx="194">
                  <c:v>12594797.3946459</c:v>
                </c:pt>
                <c:pt idx="195">
                  <c:v>12575958.4614939</c:v>
                </c:pt>
                <c:pt idx="196">
                  <c:v>12569199.2529904</c:v>
                </c:pt>
                <c:pt idx="197">
                  <c:v>12567611.7480463</c:v>
                </c:pt>
                <c:pt idx="198">
                  <c:v>12547267.9014429</c:v>
                </c:pt>
                <c:pt idx="199">
                  <c:v>12547905.0366672</c:v>
                </c:pt>
                <c:pt idx="200">
                  <c:v>12548533.4580706</c:v>
                </c:pt>
                <c:pt idx="201">
                  <c:v>12527066.5856806</c:v>
                </c:pt>
                <c:pt idx="202">
                  <c:v>12507216.433119</c:v>
                </c:pt>
                <c:pt idx="203">
                  <c:v>12474966.5644757</c:v>
                </c:pt>
                <c:pt idx="204">
                  <c:v>12461322.4565516</c:v>
                </c:pt>
                <c:pt idx="205">
                  <c:v>12446106.9758247</c:v>
                </c:pt>
                <c:pt idx="206">
                  <c:v>12436470.2362683</c:v>
                </c:pt>
                <c:pt idx="207">
                  <c:v>12416332.1814216</c:v>
                </c:pt>
                <c:pt idx="208">
                  <c:v>12390892.7789394</c:v>
                </c:pt>
                <c:pt idx="209">
                  <c:v>12374737.0346268</c:v>
                </c:pt>
                <c:pt idx="210">
                  <c:v>12363002.9858779</c:v>
                </c:pt>
                <c:pt idx="211">
                  <c:v>12342105.6809519</c:v>
                </c:pt>
                <c:pt idx="212">
                  <c:v>12315708.9278789</c:v>
                </c:pt>
                <c:pt idx="213">
                  <c:v>12297234.9563576</c:v>
                </c:pt>
                <c:pt idx="214">
                  <c:v>12289036.9131372</c:v>
                </c:pt>
                <c:pt idx="215">
                  <c:v>12282995.3387126</c:v>
                </c:pt>
                <c:pt idx="216">
                  <c:v>12283136.7944153</c:v>
                </c:pt>
                <c:pt idx="217">
                  <c:v>12262601.7763493</c:v>
                </c:pt>
                <c:pt idx="218">
                  <c:v>12241583.1982706</c:v>
                </c:pt>
                <c:pt idx="219">
                  <c:v>12225471.9183885</c:v>
                </c:pt>
                <c:pt idx="220">
                  <c:v>12216928.795249</c:v>
                </c:pt>
                <c:pt idx="221">
                  <c:v>12204473.4952321</c:v>
                </c:pt>
                <c:pt idx="222">
                  <c:v>12195151.5180958</c:v>
                </c:pt>
                <c:pt idx="223">
                  <c:v>12196882.4003578</c:v>
                </c:pt>
                <c:pt idx="224">
                  <c:v>12181047.4479522</c:v>
                </c:pt>
                <c:pt idx="225">
                  <c:v>12166362.3420833</c:v>
                </c:pt>
                <c:pt idx="226">
                  <c:v>12166472.6292774</c:v>
                </c:pt>
                <c:pt idx="227">
                  <c:v>12148143.0667281</c:v>
                </c:pt>
                <c:pt idx="228">
                  <c:v>12124773.0794213</c:v>
                </c:pt>
                <c:pt idx="229">
                  <c:v>12105504.2646269</c:v>
                </c:pt>
                <c:pt idx="230">
                  <c:v>12092420.73631</c:v>
                </c:pt>
                <c:pt idx="231">
                  <c:v>12085559.2394145</c:v>
                </c:pt>
                <c:pt idx="232">
                  <c:v>12074662.28575</c:v>
                </c:pt>
                <c:pt idx="233">
                  <c:v>12061676.0726805</c:v>
                </c:pt>
                <c:pt idx="234">
                  <c:v>12046361.2554793</c:v>
                </c:pt>
                <c:pt idx="235">
                  <c:v>12034299.9153434</c:v>
                </c:pt>
                <c:pt idx="236">
                  <c:v>12020611.6285314</c:v>
                </c:pt>
                <c:pt idx="237">
                  <c:v>12002333.0749907</c:v>
                </c:pt>
                <c:pt idx="238">
                  <c:v>11985961.6134835</c:v>
                </c:pt>
                <c:pt idx="239">
                  <c:v>11975417.7110708</c:v>
                </c:pt>
                <c:pt idx="240">
                  <c:v>11967887.8230871</c:v>
                </c:pt>
                <c:pt idx="241">
                  <c:v>11968178.2483717</c:v>
                </c:pt>
                <c:pt idx="242">
                  <c:v>11957233.1720158</c:v>
                </c:pt>
                <c:pt idx="243">
                  <c:v>11938880.6957922</c:v>
                </c:pt>
                <c:pt idx="244">
                  <c:v>11922354.6337391</c:v>
                </c:pt>
                <c:pt idx="245">
                  <c:v>11912207.5669519</c:v>
                </c:pt>
                <c:pt idx="246">
                  <c:v>11899631.6193164</c:v>
                </c:pt>
                <c:pt idx="247">
                  <c:v>11894501.7497883</c:v>
                </c:pt>
                <c:pt idx="248">
                  <c:v>11893520.9168728</c:v>
                </c:pt>
                <c:pt idx="249">
                  <c:v>11880761.7171499</c:v>
                </c:pt>
                <c:pt idx="250">
                  <c:v>11880057.5918918</c:v>
                </c:pt>
                <c:pt idx="251">
                  <c:v>11880321.8531205</c:v>
                </c:pt>
                <c:pt idx="252">
                  <c:v>11867349.376516</c:v>
                </c:pt>
                <c:pt idx="253">
                  <c:v>11855649.1377563</c:v>
                </c:pt>
                <c:pt idx="254">
                  <c:v>11839689.7578341</c:v>
                </c:pt>
                <c:pt idx="255">
                  <c:v>11830120.9810252</c:v>
                </c:pt>
                <c:pt idx="256">
                  <c:v>11820864.8579315</c:v>
                </c:pt>
                <c:pt idx="257">
                  <c:v>11814947.9957119</c:v>
                </c:pt>
                <c:pt idx="258">
                  <c:v>11803391.5274516</c:v>
                </c:pt>
                <c:pt idx="259">
                  <c:v>11788880.3002395</c:v>
                </c:pt>
                <c:pt idx="260">
                  <c:v>11782605.8722993</c:v>
                </c:pt>
                <c:pt idx="261">
                  <c:v>11771304.4271954</c:v>
                </c:pt>
                <c:pt idx="262">
                  <c:v>11756361.0336817</c:v>
                </c:pt>
                <c:pt idx="263">
                  <c:v>11745117.422323</c:v>
                </c:pt>
                <c:pt idx="264">
                  <c:v>11739993.0151454</c:v>
                </c:pt>
                <c:pt idx="265">
                  <c:v>11736305.3303239</c:v>
                </c:pt>
                <c:pt idx="266">
                  <c:v>11736350.9746393</c:v>
                </c:pt>
                <c:pt idx="267">
                  <c:v>11724288.0516163</c:v>
                </c:pt>
                <c:pt idx="268">
                  <c:v>11711924.8911894</c:v>
                </c:pt>
                <c:pt idx="269">
                  <c:v>11701315.6263018</c:v>
                </c:pt>
                <c:pt idx="270">
                  <c:v>11695219.623254</c:v>
                </c:pt>
                <c:pt idx="271">
                  <c:v>11686862.8909377</c:v>
                </c:pt>
                <c:pt idx="272">
                  <c:v>11680626.5736411</c:v>
                </c:pt>
                <c:pt idx="273">
                  <c:v>11676717.291865</c:v>
                </c:pt>
                <c:pt idx="274">
                  <c:v>11667736.4599781</c:v>
                </c:pt>
                <c:pt idx="275">
                  <c:v>11658500.0614435</c:v>
                </c:pt>
                <c:pt idx="276">
                  <c:v>11651299.790274</c:v>
                </c:pt>
                <c:pt idx="277">
                  <c:v>11641491.3742092</c:v>
                </c:pt>
                <c:pt idx="278">
                  <c:v>11627859.8368691</c:v>
                </c:pt>
                <c:pt idx="279">
                  <c:v>11616698.9437676</c:v>
                </c:pt>
                <c:pt idx="280">
                  <c:v>11608738.7346737</c:v>
                </c:pt>
                <c:pt idx="281">
                  <c:v>11604697.1974391</c:v>
                </c:pt>
                <c:pt idx="282">
                  <c:v>11598302.0503494</c:v>
                </c:pt>
                <c:pt idx="283">
                  <c:v>11591057.4374838</c:v>
                </c:pt>
                <c:pt idx="284">
                  <c:v>11582727.3561162</c:v>
                </c:pt>
                <c:pt idx="285">
                  <c:v>11576036.6306265</c:v>
                </c:pt>
                <c:pt idx="286">
                  <c:v>11568739.3105904</c:v>
                </c:pt>
                <c:pt idx="287">
                  <c:v>11558530.6378636</c:v>
                </c:pt>
                <c:pt idx="288">
                  <c:v>11548993.2584456</c:v>
                </c:pt>
                <c:pt idx="289">
                  <c:v>11542640.88368</c:v>
                </c:pt>
                <c:pt idx="290">
                  <c:v>11538149.1918797</c:v>
                </c:pt>
                <c:pt idx="291">
                  <c:v>11538330.9035249</c:v>
                </c:pt>
                <c:pt idx="292">
                  <c:v>11532074.9951105</c:v>
                </c:pt>
                <c:pt idx="293">
                  <c:v>11521108.1963822</c:v>
                </c:pt>
                <c:pt idx="294">
                  <c:v>11510608.6828627</c:v>
                </c:pt>
                <c:pt idx="295">
                  <c:v>11503571.6942608</c:v>
                </c:pt>
                <c:pt idx="296">
                  <c:v>11495055.1860431</c:v>
                </c:pt>
                <c:pt idx="297">
                  <c:v>11491296.9148344</c:v>
                </c:pt>
                <c:pt idx="298">
                  <c:v>11484504.1614579</c:v>
                </c:pt>
                <c:pt idx="299">
                  <c:v>11476862.9877741</c:v>
                </c:pt>
                <c:pt idx="300">
                  <c:v>11476109.6674329</c:v>
                </c:pt>
                <c:pt idx="301">
                  <c:v>11470813.9094551</c:v>
                </c:pt>
                <c:pt idx="302">
                  <c:v>11463406.5928129</c:v>
                </c:pt>
                <c:pt idx="303">
                  <c:v>11456168.8841034</c:v>
                </c:pt>
                <c:pt idx="304">
                  <c:v>11446405.242039</c:v>
                </c:pt>
                <c:pt idx="305">
                  <c:v>11440431.4238956</c:v>
                </c:pt>
                <c:pt idx="306">
                  <c:v>11434639.2541149</c:v>
                </c:pt>
                <c:pt idx="307">
                  <c:v>11431129.6583374</c:v>
                </c:pt>
                <c:pt idx="308">
                  <c:v>11424215.0501062</c:v>
                </c:pt>
                <c:pt idx="309">
                  <c:v>11415482.2979868</c:v>
                </c:pt>
                <c:pt idx="310">
                  <c:v>11411972.2681325</c:v>
                </c:pt>
                <c:pt idx="311">
                  <c:v>11405362.6686486</c:v>
                </c:pt>
                <c:pt idx="312">
                  <c:v>11396254.8017165</c:v>
                </c:pt>
                <c:pt idx="313">
                  <c:v>11389281.0813919</c:v>
                </c:pt>
                <c:pt idx="314">
                  <c:v>11386170.3725598</c:v>
                </c:pt>
                <c:pt idx="315">
                  <c:v>11383984.1389254</c:v>
                </c:pt>
                <c:pt idx="316">
                  <c:v>11383959.1499928</c:v>
                </c:pt>
                <c:pt idx="317">
                  <c:v>11376455.7475711</c:v>
                </c:pt>
                <c:pt idx="318">
                  <c:v>11368621.5418893</c:v>
                </c:pt>
                <c:pt idx="319">
                  <c:v>11361562.1410509</c:v>
                </c:pt>
                <c:pt idx="320">
                  <c:v>11357197.3361533</c:v>
                </c:pt>
                <c:pt idx="321">
                  <c:v>11351428.9531037</c:v>
                </c:pt>
                <c:pt idx="322">
                  <c:v>11347011.5628836</c:v>
                </c:pt>
                <c:pt idx="323">
                  <c:v>11344178.7401758</c:v>
                </c:pt>
                <c:pt idx="324">
                  <c:v>11338167.4066625</c:v>
                </c:pt>
                <c:pt idx="325">
                  <c:v>11331849.5431709</c:v>
                </c:pt>
                <c:pt idx="326">
                  <c:v>11326959.6912942</c:v>
                </c:pt>
                <c:pt idx="327">
                  <c:v>11320563.0341692</c:v>
                </c:pt>
                <c:pt idx="328">
                  <c:v>11311798.0883663</c:v>
                </c:pt>
                <c:pt idx="329">
                  <c:v>11304607.2141018</c:v>
                </c:pt>
                <c:pt idx="330">
                  <c:v>11299400.1517966</c:v>
                </c:pt>
                <c:pt idx="331">
                  <c:v>11294111.284089</c:v>
                </c:pt>
                <c:pt idx="332">
                  <c:v>11291509.0792733</c:v>
                </c:pt>
                <c:pt idx="333">
                  <c:v>11287336.0074849</c:v>
                </c:pt>
                <c:pt idx="334">
                  <c:v>11282836.0229506</c:v>
                </c:pt>
                <c:pt idx="335">
                  <c:v>11277806.2941327</c:v>
                </c:pt>
                <c:pt idx="336">
                  <c:v>11273639.1903388</c:v>
                </c:pt>
                <c:pt idx="337">
                  <c:v>11269326.5113434</c:v>
                </c:pt>
                <c:pt idx="338">
                  <c:v>11263162.1512072</c:v>
                </c:pt>
                <c:pt idx="339">
                  <c:v>11257265.6364266</c:v>
                </c:pt>
                <c:pt idx="340">
                  <c:v>11253258.7054375</c:v>
                </c:pt>
                <c:pt idx="341">
                  <c:v>11250459.8523089</c:v>
                </c:pt>
                <c:pt idx="342">
                  <c:v>11250596.7429633</c:v>
                </c:pt>
                <c:pt idx="343">
                  <c:v>11246997.9775402</c:v>
                </c:pt>
                <c:pt idx="344">
                  <c:v>11240102.1358773</c:v>
                </c:pt>
                <c:pt idx="345">
                  <c:v>11233206.5771109</c:v>
                </c:pt>
                <c:pt idx="346">
                  <c:v>11228303.9632792</c:v>
                </c:pt>
                <c:pt idx="347">
                  <c:v>11222448.9659998</c:v>
                </c:pt>
                <c:pt idx="348">
                  <c:v>11219789.2369098</c:v>
                </c:pt>
                <c:pt idx="349">
                  <c:v>11215032.0568859</c:v>
                </c:pt>
                <c:pt idx="350">
                  <c:v>11209804.5702779</c:v>
                </c:pt>
                <c:pt idx="351">
                  <c:v>11209367.867084</c:v>
                </c:pt>
                <c:pt idx="352">
                  <c:v>11205807.527923</c:v>
                </c:pt>
                <c:pt idx="353">
                  <c:v>11200313.4562132</c:v>
                </c:pt>
                <c:pt idx="354">
                  <c:v>11193801.4638078</c:v>
                </c:pt>
                <c:pt idx="355">
                  <c:v>11189675.2341412</c:v>
                </c:pt>
                <c:pt idx="356">
                  <c:v>11187755.373546</c:v>
                </c:pt>
                <c:pt idx="357">
                  <c:v>11183560.2003312</c:v>
                </c:pt>
                <c:pt idx="358">
                  <c:v>11179456.2881665</c:v>
                </c:pt>
                <c:pt idx="359">
                  <c:v>11177044.6286545</c:v>
                </c:pt>
                <c:pt idx="360">
                  <c:v>11172369.1324749</c:v>
                </c:pt>
                <c:pt idx="361">
                  <c:v>11166537.1998581</c:v>
                </c:pt>
                <c:pt idx="362">
                  <c:v>11164293.4006135</c:v>
                </c:pt>
                <c:pt idx="363">
                  <c:v>11159971.4153915</c:v>
                </c:pt>
                <c:pt idx="364">
                  <c:v>11153988.0483066</c:v>
                </c:pt>
                <c:pt idx="365">
                  <c:v>11149449.3113608</c:v>
                </c:pt>
                <c:pt idx="366">
                  <c:v>11147548.6511416</c:v>
                </c:pt>
                <c:pt idx="367">
                  <c:v>11146250.1129526</c:v>
                </c:pt>
                <c:pt idx="368">
                  <c:v>11146200.0874176</c:v>
                </c:pt>
                <c:pt idx="369">
                  <c:v>11141293.9526532</c:v>
                </c:pt>
                <c:pt idx="370">
                  <c:v>11136215.8599032</c:v>
                </c:pt>
                <c:pt idx="371">
                  <c:v>11131586.5282419</c:v>
                </c:pt>
                <c:pt idx="372">
                  <c:v>11128703.9766223</c:v>
                </c:pt>
                <c:pt idx="373">
                  <c:v>11124920.8214669</c:v>
                </c:pt>
                <c:pt idx="374">
                  <c:v>11121921.976754</c:v>
                </c:pt>
                <c:pt idx="375">
                  <c:v>11120186.934946</c:v>
                </c:pt>
                <c:pt idx="376">
                  <c:v>11116298.9637275</c:v>
                </c:pt>
                <c:pt idx="377">
                  <c:v>11111899.8278851</c:v>
                </c:pt>
                <c:pt idx="378">
                  <c:v>11106479.8638778</c:v>
                </c:pt>
                <c:pt idx="379">
                  <c:v>11101404.8698341</c:v>
                </c:pt>
                <c:pt idx="380">
                  <c:v>11096377.2565969</c:v>
                </c:pt>
                <c:pt idx="381">
                  <c:v>11092331.9485101</c:v>
                </c:pt>
                <c:pt idx="382">
                  <c:v>11088319.8270989</c:v>
                </c:pt>
                <c:pt idx="383">
                  <c:v>11086266.3484298</c:v>
                </c:pt>
                <c:pt idx="384">
                  <c:v>11083069.5905464</c:v>
                </c:pt>
                <c:pt idx="385">
                  <c:v>11079755.500876</c:v>
                </c:pt>
                <c:pt idx="386">
                  <c:v>11076184.9622161</c:v>
                </c:pt>
                <c:pt idx="387">
                  <c:v>11073105.1414268</c:v>
                </c:pt>
                <c:pt idx="388">
                  <c:v>11070062.7579271</c:v>
                </c:pt>
                <c:pt idx="389">
                  <c:v>11065867.0841045</c:v>
                </c:pt>
                <c:pt idx="390">
                  <c:v>11061794.1103957</c:v>
                </c:pt>
                <c:pt idx="391">
                  <c:v>11058953.4319198</c:v>
                </c:pt>
                <c:pt idx="392">
                  <c:v>11056985.9703278</c:v>
                </c:pt>
                <c:pt idx="393">
                  <c:v>11057103.0902123</c:v>
                </c:pt>
                <c:pt idx="394">
                  <c:v>11054815.1597108</c:v>
                </c:pt>
                <c:pt idx="395">
                  <c:v>11050165.951694</c:v>
                </c:pt>
                <c:pt idx="396">
                  <c:v>11045442.0967929</c:v>
                </c:pt>
                <c:pt idx="397">
                  <c:v>11042049.8789656</c:v>
                </c:pt>
                <c:pt idx="398">
                  <c:v>11038029.2241339</c:v>
                </c:pt>
                <c:pt idx="399">
                  <c:v>11036336.9504688</c:v>
                </c:pt>
                <c:pt idx="400">
                  <c:v>11033041.0963589</c:v>
                </c:pt>
                <c:pt idx="401">
                  <c:v>11029557.5768129</c:v>
                </c:pt>
                <c:pt idx="402">
                  <c:v>11029683.3418431</c:v>
                </c:pt>
                <c:pt idx="403">
                  <c:v>11026220.5315262</c:v>
                </c:pt>
                <c:pt idx="404">
                  <c:v>11021665.9583834</c:v>
                </c:pt>
                <c:pt idx="405">
                  <c:v>11018600.3358913</c:v>
                </c:pt>
                <c:pt idx="406">
                  <c:v>11017109.8348617</c:v>
                </c:pt>
                <c:pt idx="407">
                  <c:v>11013979.2463028</c:v>
                </c:pt>
                <c:pt idx="408">
                  <c:v>11010810.2600178</c:v>
                </c:pt>
                <c:pt idx="409">
                  <c:v>11008979.2792699</c:v>
                </c:pt>
                <c:pt idx="410">
                  <c:v>11005518.7161997</c:v>
                </c:pt>
                <c:pt idx="411">
                  <c:v>11001267.7316003</c:v>
                </c:pt>
                <c:pt idx="412">
                  <c:v>10999594.7248408</c:v>
                </c:pt>
                <c:pt idx="413">
                  <c:v>10996408.9737648</c:v>
                </c:pt>
                <c:pt idx="414">
                  <c:v>10992136.5388456</c:v>
                </c:pt>
                <c:pt idx="415">
                  <c:v>10988870.0796071</c:v>
                </c:pt>
                <c:pt idx="416">
                  <c:v>10987537.3041153</c:v>
                </c:pt>
                <c:pt idx="417">
                  <c:v>10986646.9275001</c:v>
                </c:pt>
                <c:pt idx="418">
                  <c:v>10986583.6047074</c:v>
                </c:pt>
                <c:pt idx="419">
                  <c:v>10983038.0405794</c:v>
                </c:pt>
                <c:pt idx="420">
                  <c:v>10979540.7680389</c:v>
                </c:pt>
                <c:pt idx="421">
                  <c:v>10976404.8666525</c:v>
                </c:pt>
                <c:pt idx="422">
                  <c:v>10974520.9199902</c:v>
                </c:pt>
                <c:pt idx="423">
                  <c:v>10972055.8648905</c:v>
                </c:pt>
                <c:pt idx="424">
                  <c:v>10970011.4270782</c:v>
                </c:pt>
                <c:pt idx="425">
                  <c:v>10969099.1862311</c:v>
                </c:pt>
                <c:pt idx="426">
                  <c:v>10966625.3269013</c:v>
                </c:pt>
                <c:pt idx="427">
                  <c:v>10963429.2920507</c:v>
                </c:pt>
                <c:pt idx="428">
                  <c:v>10959705.9545009</c:v>
                </c:pt>
                <c:pt idx="429">
                  <c:v>10956200.6438438</c:v>
                </c:pt>
                <c:pt idx="430">
                  <c:v>10952494.0167457</c:v>
                </c:pt>
                <c:pt idx="431">
                  <c:v>10949359.6843379</c:v>
                </c:pt>
                <c:pt idx="432">
                  <c:v>10946344.8425811</c:v>
                </c:pt>
                <c:pt idx="433">
                  <c:v>10944842.3997878</c:v>
                </c:pt>
                <c:pt idx="434">
                  <c:v>10942397.3434195</c:v>
                </c:pt>
                <c:pt idx="435">
                  <c:v>10939985.5241272</c:v>
                </c:pt>
                <c:pt idx="436">
                  <c:v>10937450.9634294</c:v>
                </c:pt>
                <c:pt idx="437">
                  <c:v>10935115.7467877</c:v>
                </c:pt>
                <c:pt idx="438">
                  <c:v>10932941.9104357</c:v>
                </c:pt>
                <c:pt idx="439">
                  <c:v>10929991.5349827</c:v>
                </c:pt>
                <c:pt idx="440">
                  <c:v>10927041.8814154</c:v>
                </c:pt>
                <c:pt idx="441">
                  <c:v>10924892.0082817</c:v>
                </c:pt>
                <c:pt idx="442">
                  <c:v>10923407.7785924</c:v>
                </c:pt>
                <c:pt idx="443">
                  <c:v>10923517.9043642</c:v>
                </c:pt>
                <c:pt idx="444">
                  <c:v>10922005.0106486</c:v>
                </c:pt>
                <c:pt idx="445">
                  <c:v>10918709.4117954</c:v>
                </c:pt>
                <c:pt idx="446">
                  <c:v>10915298.094571</c:v>
                </c:pt>
                <c:pt idx="447">
                  <c:v>10912801.2471165</c:v>
                </c:pt>
                <c:pt idx="448">
                  <c:v>10909876.3438785</c:v>
                </c:pt>
                <c:pt idx="449">
                  <c:v>10908756.3196687</c:v>
                </c:pt>
                <c:pt idx="450">
                  <c:v>10906303.243552</c:v>
                </c:pt>
                <c:pt idx="451">
                  <c:v>10903851.9453806</c:v>
                </c:pt>
                <c:pt idx="452">
                  <c:v>10904315.9678532</c:v>
                </c:pt>
                <c:pt idx="453">
                  <c:v>10902041.8079614</c:v>
                </c:pt>
                <c:pt idx="454">
                  <c:v>10898791.7359968</c:v>
                </c:pt>
                <c:pt idx="455">
                  <c:v>10896632.8726472</c:v>
                </c:pt>
                <c:pt idx="456">
                  <c:v>10895659.1523446</c:v>
                </c:pt>
                <c:pt idx="457">
                  <c:v>10893435.6965415</c:v>
                </c:pt>
                <c:pt idx="458">
                  <c:v>10891045.2416018</c:v>
                </c:pt>
                <c:pt idx="459">
                  <c:v>10889801.9180144</c:v>
                </c:pt>
                <c:pt idx="460">
                  <c:v>10887306.2392665</c:v>
                </c:pt>
                <c:pt idx="461">
                  <c:v>10884195.0887557</c:v>
                </c:pt>
                <c:pt idx="462">
                  <c:v>10883063.018532</c:v>
                </c:pt>
                <c:pt idx="463">
                  <c:v>10880750.2128479</c:v>
                </c:pt>
                <c:pt idx="464">
                  <c:v>10877639.4082686</c:v>
                </c:pt>
                <c:pt idx="465">
                  <c:v>10875268.437332</c:v>
                </c:pt>
                <c:pt idx="466">
                  <c:v>10874367.0239028</c:v>
                </c:pt>
                <c:pt idx="467">
                  <c:v>10873782.9081551</c:v>
                </c:pt>
                <c:pt idx="468">
                  <c:v>10873709.7653778</c:v>
                </c:pt>
                <c:pt idx="469">
                  <c:v>10871051.3103523</c:v>
                </c:pt>
                <c:pt idx="470">
                  <c:v>10868579.8950895</c:v>
                </c:pt>
                <c:pt idx="471">
                  <c:v>10866398.6021119</c:v>
                </c:pt>
                <c:pt idx="472">
                  <c:v>10865128.1515911</c:v>
                </c:pt>
                <c:pt idx="473">
                  <c:v>10863472.0845871</c:v>
                </c:pt>
                <c:pt idx="474">
                  <c:v>10861982.6016665</c:v>
                </c:pt>
                <c:pt idx="475">
                  <c:v>10861549.3157574</c:v>
                </c:pt>
                <c:pt idx="476">
                  <c:v>10859919.1943122</c:v>
                </c:pt>
                <c:pt idx="477">
                  <c:v>10857400.8756827</c:v>
                </c:pt>
                <c:pt idx="478">
                  <c:v>10854744.3834272</c:v>
                </c:pt>
                <c:pt idx="479">
                  <c:v>10852310.0056922</c:v>
                </c:pt>
                <c:pt idx="480">
                  <c:v>10849550.4976727</c:v>
                </c:pt>
                <c:pt idx="481">
                  <c:v>10847090.5726454</c:v>
                </c:pt>
                <c:pt idx="482">
                  <c:v>10844841.2559938</c:v>
                </c:pt>
                <c:pt idx="483">
                  <c:v>10843828.2534778</c:v>
                </c:pt>
                <c:pt idx="484">
                  <c:v>10841963.7439623</c:v>
                </c:pt>
                <c:pt idx="485">
                  <c:v>10840267.3242358</c:v>
                </c:pt>
                <c:pt idx="486">
                  <c:v>10838550.1551926</c:v>
                </c:pt>
                <c:pt idx="487">
                  <c:v>10836789.6398786</c:v>
                </c:pt>
                <c:pt idx="488">
                  <c:v>10835303.8214771</c:v>
                </c:pt>
                <c:pt idx="489">
                  <c:v>10833283.1261838</c:v>
                </c:pt>
                <c:pt idx="490">
                  <c:v>10831168.2944729</c:v>
                </c:pt>
                <c:pt idx="491">
                  <c:v>10829525.1436525</c:v>
                </c:pt>
                <c:pt idx="492">
                  <c:v>10828391.571854</c:v>
                </c:pt>
                <c:pt idx="493">
                  <c:v>10828503.4660967</c:v>
                </c:pt>
                <c:pt idx="494">
                  <c:v>10827586.0563744</c:v>
                </c:pt>
                <c:pt idx="495">
                  <c:v>10825244.6496546</c:v>
                </c:pt>
                <c:pt idx="496">
                  <c:v>10822742.458631</c:v>
                </c:pt>
                <c:pt idx="497">
                  <c:v>10820845.3416214</c:v>
                </c:pt>
                <c:pt idx="498">
                  <c:v>10818650.2346187</c:v>
                </c:pt>
                <c:pt idx="499">
                  <c:v>10817907.6610135</c:v>
                </c:pt>
                <c:pt idx="500">
                  <c:v>10815980.6552732</c:v>
                </c:pt>
                <c:pt idx="501">
                  <c:v>10814197.1736036</c:v>
                </c:pt>
                <c:pt idx="502">
                  <c:v>10814897.5095999</c:v>
                </c:pt>
                <c:pt idx="503">
                  <c:v>10815203.7056079</c:v>
                </c:pt>
                <c:pt idx="504">
                  <c:v>10812947.9981984</c:v>
                </c:pt>
                <c:pt idx="505">
                  <c:v>10811439.9161382</c:v>
                </c:pt>
                <c:pt idx="506">
                  <c:v>10810850.8871232</c:v>
                </c:pt>
                <c:pt idx="507">
                  <c:v>10809275.7398896</c:v>
                </c:pt>
                <c:pt idx="508">
                  <c:v>10807420.0439631</c:v>
                </c:pt>
                <c:pt idx="509">
                  <c:v>10806593.5260726</c:v>
                </c:pt>
                <c:pt idx="510">
                  <c:v>10804767.7251847</c:v>
                </c:pt>
                <c:pt idx="511">
                  <c:v>10802455.5553399</c:v>
                </c:pt>
                <c:pt idx="512">
                  <c:v>10800779.3143119</c:v>
                </c:pt>
                <c:pt idx="513">
                  <c:v>10800030.0229031</c:v>
                </c:pt>
                <c:pt idx="514">
                  <c:v>10797741.8018827</c:v>
                </c:pt>
                <c:pt idx="515">
                  <c:v>10796018.0644451</c:v>
                </c:pt>
                <c:pt idx="516">
                  <c:v>10795441.4402598</c:v>
                </c:pt>
                <c:pt idx="517">
                  <c:v>10795085.4739776</c:v>
                </c:pt>
                <c:pt idx="518">
                  <c:v>10794999.9289398</c:v>
                </c:pt>
                <c:pt idx="519">
                  <c:v>10792951.7443564</c:v>
                </c:pt>
                <c:pt idx="520">
                  <c:v>10791221.4045221</c:v>
                </c:pt>
                <c:pt idx="521">
                  <c:v>10789752.617684</c:v>
                </c:pt>
                <c:pt idx="522">
                  <c:v>10788962.9810476</c:v>
                </c:pt>
                <c:pt idx="523">
                  <c:v>10787928.8523911</c:v>
                </c:pt>
                <c:pt idx="524">
                  <c:v>10786845.9981418</c:v>
                </c:pt>
                <c:pt idx="525">
                  <c:v>10786803.7709472</c:v>
                </c:pt>
                <c:pt idx="526">
                  <c:v>10785806.2938467</c:v>
                </c:pt>
                <c:pt idx="527">
                  <c:v>10783726.6085714</c:v>
                </c:pt>
                <c:pt idx="528">
                  <c:v>10784049.4478441</c:v>
                </c:pt>
                <c:pt idx="529">
                  <c:v>10782159.5546857</c:v>
                </c:pt>
                <c:pt idx="530">
                  <c:v>10780084.3690923</c:v>
                </c:pt>
                <c:pt idx="531">
                  <c:v>10778081.0147472</c:v>
                </c:pt>
                <c:pt idx="532">
                  <c:v>10776353.5520495</c:v>
                </c:pt>
                <c:pt idx="533">
                  <c:v>10775659.9842658</c:v>
                </c:pt>
                <c:pt idx="534">
                  <c:v>10774161.6074724</c:v>
                </c:pt>
                <c:pt idx="535">
                  <c:v>10772928.7080605</c:v>
                </c:pt>
                <c:pt idx="536">
                  <c:v>10771753.0025271</c:v>
                </c:pt>
                <c:pt idx="537">
                  <c:v>10770758.3727858</c:v>
                </c:pt>
                <c:pt idx="538">
                  <c:v>10769352.6853765</c:v>
                </c:pt>
                <c:pt idx="539">
                  <c:v>10767964.178813</c:v>
                </c:pt>
                <c:pt idx="540">
                  <c:v>10766435.5728336</c:v>
                </c:pt>
                <c:pt idx="541">
                  <c:v>10765133.4105174</c:v>
                </c:pt>
                <c:pt idx="542">
                  <c:v>10764230.7602805</c:v>
                </c:pt>
                <c:pt idx="543">
                  <c:v>10764352.1612878</c:v>
                </c:pt>
                <c:pt idx="544">
                  <c:v>10763849.3530038</c:v>
                </c:pt>
                <c:pt idx="545">
                  <c:v>10762191.6292046</c:v>
                </c:pt>
                <c:pt idx="546">
                  <c:v>10760358.0527741</c:v>
                </c:pt>
                <c:pt idx="547">
                  <c:v>10758922.7089697</c:v>
                </c:pt>
                <c:pt idx="548">
                  <c:v>10757283.8795004</c:v>
                </c:pt>
                <c:pt idx="549">
                  <c:v>10756862.7468993</c:v>
                </c:pt>
                <c:pt idx="550">
                  <c:v>10755321.7315513</c:v>
                </c:pt>
                <c:pt idx="551">
                  <c:v>10754053.3806529</c:v>
                </c:pt>
                <c:pt idx="552">
                  <c:v>10754997.2137976</c:v>
                </c:pt>
                <c:pt idx="553">
                  <c:v>10755311.0269421</c:v>
                </c:pt>
                <c:pt idx="554">
                  <c:v>10753750.5009104</c:v>
                </c:pt>
                <c:pt idx="555">
                  <c:v>10752809.253075</c:v>
                </c:pt>
                <c:pt idx="556">
                  <c:v>10752620.3721</c:v>
                </c:pt>
                <c:pt idx="557">
                  <c:v>10751617.7800381</c:v>
                </c:pt>
                <c:pt idx="558">
                  <c:v>10750224.0189861</c:v>
                </c:pt>
                <c:pt idx="559">
                  <c:v>10749796.7322867</c:v>
                </c:pt>
                <c:pt idx="560">
                  <c:v>10748534.6092928</c:v>
                </c:pt>
                <c:pt idx="561">
                  <c:v>10746856.685499</c:v>
                </c:pt>
                <c:pt idx="562">
                  <c:v>10745617.6432355</c:v>
                </c:pt>
                <c:pt idx="563">
                  <c:v>10745205.3096712</c:v>
                </c:pt>
                <c:pt idx="564">
                  <c:v>10743556.0806837</c:v>
                </c:pt>
                <c:pt idx="565">
                  <c:v>10742351.6082786</c:v>
                </c:pt>
                <c:pt idx="566">
                  <c:v>10742107.1849917</c:v>
                </c:pt>
                <c:pt idx="567">
                  <c:v>10741803.3998954</c:v>
                </c:pt>
                <c:pt idx="568">
                  <c:v>10741636.4763794</c:v>
                </c:pt>
                <c:pt idx="569">
                  <c:v>10741539.059811</c:v>
                </c:pt>
                <c:pt idx="570">
                  <c:v>10739984.726767</c:v>
                </c:pt>
                <c:pt idx="571">
                  <c:v>10739070.2978624</c:v>
                </c:pt>
                <c:pt idx="572">
                  <c:v>10738658.5020943</c:v>
                </c:pt>
                <c:pt idx="573">
                  <c:v>10738106.0195426</c:v>
                </c:pt>
                <c:pt idx="574">
                  <c:v>10737317.3736106</c:v>
                </c:pt>
                <c:pt idx="575">
                  <c:v>10737578.5514342</c:v>
                </c:pt>
                <c:pt idx="576">
                  <c:v>10737048.5577448</c:v>
                </c:pt>
                <c:pt idx="577">
                  <c:v>10735244.0191584</c:v>
                </c:pt>
                <c:pt idx="578">
                  <c:v>10735549.5173637</c:v>
                </c:pt>
                <c:pt idx="579">
                  <c:v>10734329.2946299</c:v>
                </c:pt>
                <c:pt idx="580">
                  <c:v>10732823.8530336</c:v>
                </c:pt>
                <c:pt idx="581">
                  <c:v>10731218.2648499</c:v>
                </c:pt>
                <c:pt idx="582">
                  <c:v>10729959.3939052</c:v>
                </c:pt>
                <c:pt idx="583">
                  <c:v>10729601.921587</c:v>
                </c:pt>
                <c:pt idx="584">
                  <c:v>10728439.9592757</c:v>
                </c:pt>
                <c:pt idx="585">
                  <c:v>10727642.138077</c:v>
                </c:pt>
                <c:pt idx="586">
                  <c:v>10726974.7986969</c:v>
                </c:pt>
                <c:pt idx="587">
                  <c:v>10726388.67958</c:v>
                </c:pt>
                <c:pt idx="588">
                  <c:v>10725329.2762385</c:v>
                </c:pt>
                <c:pt idx="589">
                  <c:v>10724513.3578799</c:v>
                </c:pt>
                <c:pt idx="590">
                  <c:v>10723506.5421542</c:v>
                </c:pt>
                <c:pt idx="591">
                  <c:v>10722254.3697898</c:v>
                </c:pt>
                <c:pt idx="592">
                  <c:v>10721237.3468785</c:v>
                </c:pt>
                <c:pt idx="593">
                  <c:v>10720524.1161718</c:v>
                </c:pt>
                <c:pt idx="594">
                  <c:v>10720651.343561</c:v>
                </c:pt>
                <c:pt idx="595">
                  <c:v>10719862.9454463</c:v>
                </c:pt>
                <c:pt idx="596">
                  <c:v>10718550.2202629</c:v>
                </c:pt>
                <c:pt idx="597">
                  <c:v>10717452.1796458</c:v>
                </c:pt>
                <c:pt idx="598">
                  <c:v>10716211.2683693</c:v>
                </c:pt>
                <c:pt idx="599">
                  <c:v>10716009.1958786</c:v>
                </c:pt>
                <c:pt idx="600">
                  <c:v>10714712.6325958</c:v>
                </c:pt>
                <c:pt idx="601">
                  <c:v>10713780.8264274</c:v>
                </c:pt>
                <c:pt idx="602">
                  <c:v>10714889.6089707</c:v>
                </c:pt>
                <c:pt idx="603">
                  <c:v>10715190.9724227</c:v>
                </c:pt>
                <c:pt idx="604">
                  <c:v>10714148.2007119</c:v>
                </c:pt>
                <c:pt idx="605">
                  <c:v>10713647.5587138</c:v>
                </c:pt>
                <c:pt idx="606">
                  <c:v>10713786.3318837</c:v>
                </c:pt>
                <c:pt idx="607">
                  <c:v>10713240.4122554</c:v>
                </c:pt>
                <c:pt idx="608">
                  <c:v>10712211.8510482</c:v>
                </c:pt>
                <c:pt idx="609">
                  <c:v>10712114.8806084</c:v>
                </c:pt>
                <c:pt idx="610">
                  <c:v>10711297.5547712</c:v>
                </c:pt>
                <c:pt idx="611">
                  <c:v>10710111.7604971</c:v>
                </c:pt>
                <c:pt idx="612">
                  <c:v>10709244.2480032</c:v>
                </c:pt>
                <c:pt idx="613">
                  <c:v>10709138.9996482</c:v>
                </c:pt>
                <c:pt idx="614">
                  <c:v>10707983.8657194</c:v>
                </c:pt>
                <c:pt idx="615">
                  <c:v>10707197.2662695</c:v>
                </c:pt>
                <c:pt idx="616">
                  <c:v>10707228.9910323</c:v>
                </c:pt>
                <c:pt idx="617">
                  <c:v>10707187.5611034</c:v>
                </c:pt>
                <c:pt idx="618">
                  <c:v>10707201.8335154</c:v>
                </c:pt>
                <c:pt idx="619">
                  <c:v>10707094.7395959</c:v>
                </c:pt>
                <c:pt idx="620">
                  <c:v>10706045.4705984</c:v>
                </c:pt>
                <c:pt idx="621">
                  <c:v>10705594.6052759</c:v>
                </c:pt>
                <c:pt idx="622">
                  <c:v>10705507.233317</c:v>
                </c:pt>
                <c:pt idx="623">
                  <c:v>10705361.3804615</c:v>
                </c:pt>
                <c:pt idx="624">
                  <c:v>10704808.3176539</c:v>
                </c:pt>
                <c:pt idx="625">
                  <c:v>10705325.8524535</c:v>
                </c:pt>
                <c:pt idx="626">
                  <c:v>10705171.3892879</c:v>
                </c:pt>
                <c:pt idx="627">
                  <c:v>10703553.8636171</c:v>
                </c:pt>
                <c:pt idx="628">
                  <c:v>10703851.4361078</c:v>
                </c:pt>
                <c:pt idx="629">
                  <c:v>10703176.3757</c:v>
                </c:pt>
                <c:pt idx="630">
                  <c:v>10702143.4485306</c:v>
                </c:pt>
                <c:pt idx="631">
                  <c:v>10700866.0383154</c:v>
                </c:pt>
                <c:pt idx="632">
                  <c:v>10699991.2875385</c:v>
                </c:pt>
                <c:pt idx="633">
                  <c:v>10699919.0623478</c:v>
                </c:pt>
                <c:pt idx="634">
                  <c:v>10699025.7000997</c:v>
                </c:pt>
                <c:pt idx="635">
                  <c:v>10698577.3839695</c:v>
                </c:pt>
                <c:pt idx="636">
                  <c:v>10698325.2804586</c:v>
                </c:pt>
                <c:pt idx="637">
                  <c:v>10698075.993032</c:v>
                </c:pt>
                <c:pt idx="638">
                  <c:v>10697288.9196538</c:v>
                </c:pt>
                <c:pt idx="639">
                  <c:v>10696941.1748595</c:v>
                </c:pt>
                <c:pt idx="640">
                  <c:v>10696366.0577732</c:v>
                </c:pt>
                <c:pt idx="641">
                  <c:v>10695404.6198553</c:v>
                </c:pt>
                <c:pt idx="642">
                  <c:v>10694636.2066969</c:v>
                </c:pt>
                <c:pt idx="643">
                  <c:v>10694086.3646343</c:v>
                </c:pt>
                <c:pt idx="644">
                  <c:v>10694223.2684962</c:v>
                </c:pt>
                <c:pt idx="645">
                  <c:v>10693863.3853658</c:v>
                </c:pt>
                <c:pt idx="646">
                  <c:v>10692976.8860594</c:v>
                </c:pt>
                <c:pt idx="647">
                  <c:v>10692153.3868573</c:v>
                </c:pt>
                <c:pt idx="648">
                  <c:v>10691226.7790621</c:v>
                </c:pt>
                <c:pt idx="649">
                  <c:v>10691197.6859097</c:v>
                </c:pt>
                <c:pt idx="650">
                  <c:v>10690078.3434145</c:v>
                </c:pt>
                <c:pt idx="651">
                  <c:v>10689392.3855014</c:v>
                </c:pt>
                <c:pt idx="652">
                  <c:v>10690628.899785</c:v>
                </c:pt>
                <c:pt idx="653">
                  <c:v>10690924.3878635</c:v>
                </c:pt>
                <c:pt idx="654">
                  <c:v>10690266.1800061</c:v>
                </c:pt>
                <c:pt idx="655">
                  <c:v>10690107.0777551</c:v>
                </c:pt>
                <c:pt idx="656">
                  <c:v>10690512.0077642</c:v>
                </c:pt>
                <c:pt idx="657">
                  <c:v>10690324.5168065</c:v>
                </c:pt>
                <c:pt idx="658">
                  <c:v>10689578.5049898</c:v>
                </c:pt>
                <c:pt idx="659">
                  <c:v>10689741.2051378</c:v>
                </c:pt>
                <c:pt idx="660">
                  <c:v>10689260.5568237</c:v>
                </c:pt>
                <c:pt idx="661">
                  <c:v>10688438.6248183</c:v>
                </c:pt>
                <c:pt idx="662">
                  <c:v>10687847.496626</c:v>
                </c:pt>
                <c:pt idx="663">
                  <c:v>10687974.1938682</c:v>
                </c:pt>
                <c:pt idx="664">
                  <c:v>10687175.61479</c:v>
                </c:pt>
                <c:pt idx="665">
                  <c:v>10686697.9428284</c:v>
                </c:pt>
                <c:pt idx="666">
                  <c:v>10686946.0313268</c:v>
                </c:pt>
                <c:pt idx="667">
                  <c:v>10687105.6398893</c:v>
                </c:pt>
                <c:pt idx="668">
                  <c:v>10687257.4073415</c:v>
                </c:pt>
                <c:pt idx="669">
                  <c:v>10687136.999526</c:v>
                </c:pt>
                <c:pt idx="670">
                  <c:v>10686428.8542915</c:v>
                </c:pt>
                <c:pt idx="671">
                  <c:v>10686295.453574</c:v>
                </c:pt>
                <c:pt idx="672">
                  <c:v>10686437.1850658</c:v>
                </c:pt>
                <c:pt idx="673">
                  <c:v>10686577.8066241</c:v>
                </c:pt>
                <c:pt idx="674">
                  <c:v>10686182.9982834</c:v>
                </c:pt>
                <c:pt idx="675">
                  <c:v>10686879.6634833</c:v>
                </c:pt>
                <c:pt idx="676">
                  <c:v>10686978.0209635</c:v>
                </c:pt>
                <c:pt idx="677">
                  <c:v>10685467.6731351</c:v>
                </c:pt>
                <c:pt idx="678">
                  <c:v>10685761.3884756</c:v>
                </c:pt>
                <c:pt idx="679">
                  <c:v>10685444.1576658</c:v>
                </c:pt>
                <c:pt idx="680">
                  <c:v>10684713.9331274</c:v>
                </c:pt>
                <c:pt idx="681">
                  <c:v>10683639.3453409</c:v>
                </c:pt>
                <c:pt idx="682">
                  <c:v>10682992.9823656</c:v>
                </c:pt>
                <c:pt idx="683">
                  <c:v>10683096.0113279</c:v>
                </c:pt>
                <c:pt idx="684">
                  <c:v>10682357.4779395</c:v>
                </c:pt>
                <c:pt idx="685">
                  <c:v>10682111.3472961</c:v>
                </c:pt>
                <c:pt idx="686">
                  <c:v>10682108.8401719</c:v>
                </c:pt>
                <c:pt idx="687">
                  <c:v>10682064.6352597</c:v>
                </c:pt>
                <c:pt idx="688">
                  <c:v>10681433.4266026</c:v>
                </c:pt>
                <c:pt idx="689">
                  <c:v>10681373.849241</c:v>
                </c:pt>
                <c:pt idx="690">
                  <c:v>10681065.4294694</c:v>
                </c:pt>
                <c:pt idx="691">
                  <c:v>10680278.4003974</c:v>
                </c:pt>
                <c:pt idx="692">
                  <c:v>10679655.6370396</c:v>
                </c:pt>
                <c:pt idx="693">
                  <c:v>10679201.007946</c:v>
                </c:pt>
                <c:pt idx="694">
                  <c:v>10679355.1245816</c:v>
                </c:pt>
                <c:pt idx="695">
                  <c:v>10679239.1005508</c:v>
                </c:pt>
                <c:pt idx="696">
                  <c:v>10678590.1893805</c:v>
                </c:pt>
                <c:pt idx="697">
                  <c:v>10677918.108528</c:v>
                </c:pt>
                <c:pt idx="698">
                  <c:v>10677153.0728128</c:v>
                </c:pt>
                <c:pt idx="699">
                  <c:v>10677218.6472625</c:v>
                </c:pt>
                <c:pt idx="700">
                  <c:v>10676183.8046461</c:v>
                </c:pt>
                <c:pt idx="701">
                  <c:v>10675614.063668</c:v>
                </c:pt>
                <c:pt idx="702">
                  <c:v>10676920.1632158</c:v>
                </c:pt>
                <c:pt idx="703">
                  <c:v>10677212.4888256</c:v>
                </c:pt>
                <c:pt idx="704">
                  <c:v>10676721.2713124</c:v>
                </c:pt>
                <c:pt idx="705">
                  <c:v>10676726.5412773</c:v>
                </c:pt>
                <c:pt idx="706">
                  <c:v>10677275.2691794</c:v>
                </c:pt>
                <c:pt idx="707">
                  <c:v>10677279.0051251</c:v>
                </c:pt>
                <c:pt idx="708">
                  <c:v>10676674.8959061</c:v>
                </c:pt>
                <c:pt idx="709">
                  <c:v>10676978.4942651</c:v>
                </c:pt>
                <c:pt idx="710">
                  <c:v>10676669.5367078</c:v>
                </c:pt>
                <c:pt idx="711">
                  <c:v>10676013.9775146</c:v>
                </c:pt>
                <c:pt idx="712">
                  <c:v>10675549.6944771</c:v>
                </c:pt>
                <c:pt idx="713">
                  <c:v>10675793.3718447</c:v>
                </c:pt>
                <c:pt idx="714">
                  <c:v>10675137.2399959</c:v>
                </c:pt>
                <c:pt idx="715">
                  <c:v>10674783.9718364</c:v>
                </c:pt>
                <c:pt idx="716">
                  <c:v>10675130.4523765</c:v>
                </c:pt>
                <c:pt idx="717">
                  <c:v>10675383.5262225</c:v>
                </c:pt>
                <c:pt idx="718">
                  <c:v>10675598.531504</c:v>
                </c:pt>
                <c:pt idx="719">
                  <c:v>10675458.223706</c:v>
                </c:pt>
                <c:pt idx="720">
                  <c:v>10674901.1267972</c:v>
                </c:pt>
                <c:pt idx="721">
                  <c:v>10674910.5209777</c:v>
                </c:pt>
                <c:pt idx="722">
                  <c:v>10675163.9800627</c:v>
                </c:pt>
                <c:pt idx="723">
                  <c:v>10675452.7539644</c:v>
                </c:pt>
                <c:pt idx="724">
                  <c:v>10675131.9804396</c:v>
                </c:pt>
                <c:pt idx="725">
                  <c:v>10675409.2797256</c:v>
                </c:pt>
                <c:pt idx="726">
                  <c:v>10675705.2464433</c:v>
                </c:pt>
                <c:pt idx="727">
                  <c:v>10674240.0338579</c:v>
                </c:pt>
                <c:pt idx="728">
                  <c:v>10674531.2828344</c:v>
                </c:pt>
                <c:pt idx="729">
                  <c:v>10674401.7960771</c:v>
                </c:pt>
                <c:pt idx="730">
                  <c:v>10673811.9093433</c:v>
                </c:pt>
                <c:pt idx="731">
                  <c:v>10672815.9358458</c:v>
                </c:pt>
                <c:pt idx="732">
                  <c:v>10672247.3106889</c:v>
                </c:pt>
                <c:pt idx="733">
                  <c:v>10672418.4815911</c:v>
                </c:pt>
                <c:pt idx="734">
                  <c:v>10671729.5638093</c:v>
                </c:pt>
                <c:pt idx="735">
                  <c:v>10671554.355458</c:v>
                </c:pt>
                <c:pt idx="736">
                  <c:v>10671657.0309837</c:v>
                </c:pt>
                <c:pt idx="737">
                  <c:v>10671702.9677392</c:v>
                </c:pt>
                <c:pt idx="738">
                  <c:v>10671130.2224956</c:v>
                </c:pt>
                <c:pt idx="739">
                  <c:v>10671210.4324653</c:v>
                </c:pt>
                <c:pt idx="740">
                  <c:v>10671029.9878771</c:v>
                </c:pt>
                <c:pt idx="741">
                  <c:v>10670318.0188179</c:v>
                </c:pt>
                <c:pt idx="742">
                  <c:v>10669756.4218031</c:v>
                </c:pt>
                <c:pt idx="743">
                  <c:v>10669342.446462</c:v>
                </c:pt>
                <c:pt idx="744">
                  <c:v>10669533.7780642</c:v>
                </c:pt>
                <c:pt idx="745">
                  <c:v>10669489.229363</c:v>
                </c:pt>
                <c:pt idx="746">
                  <c:v>10668922.0815968</c:v>
                </c:pt>
                <c:pt idx="747">
                  <c:v>10668299.944479</c:v>
                </c:pt>
                <c:pt idx="748">
                  <c:v>10667573.4874091</c:v>
                </c:pt>
                <c:pt idx="749">
                  <c:v>10667676.5296848</c:v>
                </c:pt>
                <c:pt idx="750">
                  <c:v>10667406.536871</c:v>
                </c:pt>
                <c:pt idx="751">
                  <c:v>10666741.6831141</c:v>
                </c:pt>
                <c:pt idx="752">
                  <c:v>10668082.0453458</c:v>
                </c:pt>
                <c:pt idx="753">
                  <c:v>10668372.2263929</c:v>
                </c:pt>
                <c:pt idx="754">
                  <c:v>10667625.6842488</c:v>
                </c:pt>
                <c:pt idx="755">
                  <c:v>10667699.7085491</c:v>
                </c:pt>
                <c:pt idx="756">
                  <c:v>10668335.3346454</c:v>
                </c:pt>
                <c:pt idx="757">
                  <c:v>10668453.5096542</c:v>
                </c:pt>
                <c:pt idx="758">
                  <c:v>10667918.9371311</c:v>
                </c:pt>
                <c:pt idx="759">
                  <c:v>10668311.5842783</c:v>
                </c:pt>
                <c:pt idx="760">
                  <c:v>10668101.1347442</c:v>
                </c:pt>
                <c:pt idx="761">
                  <c:v>10667514.1314428</c:v>
                </c:pt>
                <c:pt idx="762">
                  <c:v>10667106.6835317</c:v>
                </c:pt>
                <c:pt idx="763">
                  <c:v>10667420.4114771</c:v>
                </c:pt>
                <c:pt idx="764">
                  <c:v>10666794.5141297</c:v>
                </c:pt>
                <c:pt idx="765">
                  <c:v>10666472.2634141</c:v>
                </c:pt>
                <c:pt idx="766">
                  <c:v>10666867.0050398</c:v>
                </c:pt>
                <c:pt idx="767">
                  <c:v>10667169.9356584</c:v>
                </c:pt>
                <c:pt idx="768">
                  <c:v>10667417.6462664</c:v>
                </c:pt>
                <c:pt idx="769">
                  <c:v>10667605.3967646</c:v>
                </c:pt>
                <c:pt idx="770">
                  <c:v>10666967.86102</c:v>
                </c:pt>
                <c:pt idx="771">
                  <c:v>10667053.3536416</c:v>
                </c:pt>
                <c:pt idx="772">
                  <c:v>10667375.9530371</c:v>
                </c:pt>
                <c:pt idx="773">
                  <c:v>10667769.5089428</c:v>
                </c:pt>
                <c:pt idx="774">
                  <c:v>10667493.6839863</c:v>
                </c:pt>
                <c:pt idx="775">
                  <c:v>10667851.7681638</c:v>
                </c:pt>
                <c:pt idx="776">
                  <c:v>10668029.3320063</c:v>
                </c:pt>
                <c:pt idx="777">
                  <c:v>10666570.396147</c:v>
                </c:pt>
                <c:pt idx="778">
                  <c:v>10666298.9391341</c:v>
                </c:pt>
                <c:pt idx="779">
                  <c:v>10666570.9864247</c:v>
                </c:pt>
                <c:pt idx="780">
                  <c:v>10666049.4422286</c:v>
                </c:pt>
                <c:pt idx="781">
                  <c:v>10665071.7036515</c:v>
                </c:pt>
                <c:pt idx="782">
                  <c:v>10664520.3746616</c:v>
                </c:pt>
                <c:pt idx="783">
                  <c:v>10664753.1451983</c:v>
                </c:pt>
                <c:pt idx="784">
                  <c:v>10664078.9856498</c:v>
                </c:pt>
                <c:pt idx="785">
                  <c:v>10663953.7837135</c:v>
                </c:pt>
                <c:pt idx="786">
                  <c:v>10664171.4385327</c:v>
                </c:pt>
                <c:pt idx="787">
                  <c:v>10664305.3074783</c:v>
                </c:pt>
                <c:pt idx="788">
                  <c:v>10663767.6018467</c:v>
                </c:pt>
                <c:pt idx="789">
                  <c:v>10664023.2689941</c:v>
                </c:pt>
                <c:pt idx="790">
                  <c:v>10663977.1669148</c:v>
                </c:pt>
                <c:pt idx="791">
                  <c:v>10663317.2016808</c:v>
                </c:pt>
                <c:pt idx="792">
                  <c:v>10662802.2548718</c:v>
                </c:pt>
                <c:pt idx="793">
                  <c:v>10662422.2537162</c:v>
                </c:pt>
                <c:pt idx="794">
                  <c:v>10662174.1662035</c:v>
                </c:pt>
                <c:pt idx="795">
                  <c:v>10662453.2946193</c:v>
                </c:pt>
                <c:pt idx="796">
                  <c:v>10661966.6086668</c:v>
                </c:pt>
                <c:pt idx="797">
                  <c:v>10661387.3674577</c:v>
                </c:pt>
                <c:pt idx="798">
                  <c:v>10660671.1716364</c:v>
                </c:pt>
                <c:pt idx="799">
                  <c:v>10660802.2523521</c:v>
                </c:pt>
                <c:pt idx="800">
                  <c:v>10661223.9118255</c:v>
                </c:pt>
                <c:pt idx="801">
                  <c:v>10660641.0802346</c:v>
                </c:pt>
                <c:pt idx="802">
                  <c:v>10660321.7998955</c:v>
                </c:pt>
                <c:pt idx="803">
                  <c:v>10661105.1149404</c:v>
                </c:pt>
                <c:pt idx="804">
                  <c:v>10659978.0152679</c:v>
                </c:pt>
                <c:pt idx="805">
                  <c:v>10660040.7129821</c:v>
                </c:pt>
                <c:pt idx="806">
                  <c:v>10660709.3571412</c:v>
                </c:pt>
                <c:pt idx="807">
                  <c:v>10660880.9291582</c:v>
                </c:pt>
                <c:pt idx="808">
                  <c:v>10660358.743366</c:v>
                </c:pt>
                <c:pt idx="809">
                  <c:v>10660806.5485309</c:v>
                </c:pt>
                <c:pt idx="810">
                  <c:v>10660648.0667944</c:v>
                </c:pt>
                <c:pt idx="811">
                  <c:v>10660053.7750278</c:v>
                </c:pt>
                <c:pt idx="812">
                  <c:v>10659680.8029542</c:v>
                </c:pt>
                <c:pt idx="813">
                  <c:v>10660068.4448456</c:v>
                </c:pt>
                <c:pt idx="814">
                  <c:v>10659931.8171048</c:v>
                </c:pt>
                <c:pt idx="815">
                  <c:v>10659441.5972934</c:v>
                </c:pt>
                <c:pt idx="816">
                  <c:v>10658827.4566695</c:v>
                </c:pt>
                <c:pt idx="817">
                  <c:v>10659361.9619078</c:v>
                </c:pt>
                <c:pt idx="818">
                  <c:v>10659345.7440805</c:v>
                </c:pt>
                <c:pt idx="819">
                  <c:v>10659865.0673505</c:v>
                </c:pt>
                <c:pt idx="820">
                  <c:v>10660125.2026481</c:v>
                </c:pt>
                <c:pt idx="821">
                  <c:v>10659561.245029</c:v>
                </c:pt>
                <c:pt idx="822">
                  <c:v>10659890.8762499</c:v>
                </c:pt>
                <c:pt idx="823">
                  <c:v>10660375.2749141</c:v>
                </c:pt>
                <c:pt idx="824">
                  <c:v>10660817.3719578</c:v>
                </c:pt>
                <c:pt idx="825">
                  <c:v>10660503.903415</c:v>
                </c:pt>
                <c:pt idx="826">
                  <c:v>10660872.6255047</c:v>
                </c:pt>
                <c:pt idx="827">
                  <c:v>10659664.5291046</c:v>
                </c:pt>
                <c:pt idx="828">
                  <c:v>10659577.5647466</c:v>
                </c:pt>
                <c:pt idx="829">
                  <c:v>10660180.3276629</c:v>
                </c:pt>
                <c:pt idx="830">
                  <c:v>10660451.050236</c:v>
                </c:pt>
                <c:pt idx="831">
                  <c:v>10659579.821226</c:v>
                </c:pt>
                <c:pt idx="832">
                  <c:v>10659171.6170581</c:v>
                </c:pt>
                <c:pt idx="833">
                  <c:v>10659580.1318391</c:v>
                </c:pt>
                <c:pt idx="834">
                  <c:v>10658998.2116948</c:v>
                </c:pt>
                <c:pt idx="835">
                  <c:v>10658845.7325465</c:v>
                </c:pt>
                <c:pt idx="836">
                  <c:v>10659431.2625801</c:v>
                </c:pt>
                <c:pt idx="837">
                  <c:v>10659755.1641093</c:v>
                </c:pt>
                <c:pt idx="838">
                  <c:v>10659863.0374735</c:v>
                </c:pt>
                <c:pt idx="839">
                  <c:v>10659244.4299465</c:v>
                </c:pt>
                <c:pt idx="840">
                  <c:v>10659141.1515049</c:v>
                </c:pt>
                <c:pt idx="841">
                  <c:v>10660062.9774818</c:v>
                </c:pt>
                <c:pt idx="842">
                  <c:v>10660775.4471058</c:v>
                </c:pt>
                <c:pt idx="843">
                  <c:v>10660672.1547112</c:v>
                </c:pt>
                <c:pt idx="844">
                  <c:v>10660254.8248793</c:v>
                </c:pt>
                <c:pt idx="845">
                  <c:v>10660333.2819757</c:v>
                </c:pt>
                <c:pt idx="846">
                  <c:v>10659481.5832213</c:v>
                </c:pt>
                <c:pt idx="847">
                  <c:v>10659807.2389811</c:v>
                </c:pt>
                <c:pt idx="848">
                  <c:v>10660073.0155912</c:v>
                </c:pt>
                <c:pt idx="849">
                  <c:v>10659609.0165641</c:v>
                </c:pt>
                <c:pt idx="850">
                  <c:v>10659416.4721987</c:v>
                </c:pt>
                <c:pt idx="851">
                  <c:v>10659208.3863235</c:v>
                </c:pt>
                <c:pt idx="852">
                  <c:v>10659158.2656945</c:v>
                </c:pt>
                <c:pt idx="853">
                  <c:v>10660364.8643988</c:v>
                </c:pt>
                <c:pt idx="854">
                  <c:v>10658673.4112535</c:v>
                </c:pt>
                <c:pt idx="855">
                  <c:v>10657837.4620383</c:v>
                </c:pt>
                <c:pt idx="856">
                  <c:v>10657880.0177063</c:v>
                </c:pt>
                <c:pt idx="857">
                  <c:v>10658641.1860821</c:v>
                </c:pt>
                <c:pt idx="858">
                  <c:v>10658956.1346968</c:v>
                </c:pt>
                <c:pt idx="859">
                  <c:v>10658517.9169437</c:v>
                </c:pt>
                <c:pt idx="860">
                  <c:v>10658700.5167102</c:v>
                </c:pt>
                <c:pt idx="861">
                  <c:v>10658961.990313</c:v>
                </c:pt>
                <c:pt idx="862">
                  <c:v>10659067.8143885</c:v>
                </c:pt>
                <c:pt idx="863">
                  <c:v>10658234.6922821</c:v>
                </c:pt>
                <c:pt idx="864">
                  <c:v>10659230.8667183</c:v>
                </c:pt>
                <c:pt idx="865">
                  <c:v>10659001.9079505</c:v>
                </c:pt>
                <c:pt idx="866">
                  <c:v>10658871.8066934</c:v>
                </c:pt>
                <c:pt idx="867">
                  <c:v>10657485.6301649</c:v>
                </c:pt>
                <c:pt idx="868">
                  <c:v>10657203.6072162</c:v>
                </c:pt>
                <c:pt idx="869">
                  <c:v>10657139.9312115</c:v>
                </c:pt>
                <c:pt idx="870">
                  <c:v>10657086.8654947</c:v>
                </c:pt>
                <c:pt idx="871">
                  <c:v>10657263.8818097</c:v>
                </c:pt>
                <c:pt idx="872">
                  <c:v>10657511.416234</c:v>
                </c:pt>
                <c:pt idx="873">
                  <c:v>10657007.7317893</c:v>
                </c:pt>
                <c:pt idx="874">
                  <c:v>10657321.2698633</c:v>
                </c:pt>
                <c:pt idx="875">
                  <c:v>10656297.4012206</c:v>
                </c:pt>
                <c:pt idx="876">
                  <c:v>10656122.240606</c:v>
                </c:pt>
                <c:pt idx="877">
                  <c:v>10655980.6266865</c:v>
                </c:pt>
                <c:pt idx="878">
                  <c:v>10656332.4969497</c:v>
                </c:pt>
                <c:pt idx="879">
                  <c:v>10656137.2532985</c:v>
                </c:pt>
                <c:pt idx="880">
                  <c:v>10657399.2043486</c:v>
                </c:pt>
                <c:pt idx="881">
                  <c:v>10657828.6375397</c:v>
                </c:pt>
                <c:pt idx="882">
                  <c:v>10657381.0523503</c:v>
                </c:pt>
                <c:pt idx="883">
                  <c:v>10657233.8815439</c:v>
                </c:pt>
                <c:pt idx="884">
                  <c:v>10657760.0517342</c:v>
                </c:pt>
                <c:pt idx="885">
                  <c:v>10658118.0821338</c:v>
                </c:pt>
                <c:pt idx="886">
                  <c:v>10657281.0266516</c:v>
                </c:pt>
                <c:pt idx="887">
                  <c:v>10657561.8007266</c:v>
                </c:pt>
                <c:pt idx="888">
                  <c:v>10657492.4346276</c:v>
                </c:pt>
                <c:pt idx="889">
                  <c:v>10657588.5870312</c:v>
                </c:pt>
                <c:pt idx="890">
                  <c:v>10657363.2146962</c:v>
                </c:pt>
                <c:pt idx="891">
                  <c:v>10656588.2605106</c:v>
                </c:pt>
                <c:pt idx="892">
                  <c:v>10657010.0992299</c:v>
                </c:pt>
                <c:pt idx="893">
                  <c:v>10656677.8459477</c:v>
                </c:pt>
                <c:pt idx="894">
                  <c:v>10656755.3483571</c:v>
                </c:pt>
                <c:pt idx="895">
                  <c:v>10656622.6901902</c:v>
                </c:pt>
                <c:pt idx="896">
                  <c:v>10656859.6902025</c:v>
                </c:pt>
                <c:pt idx="897">
                  <c:v>10656600.0115615</c:v>
                </c:pt>
                <c:pt idx="898">
                  <c:v>10656304.430469</c:v>
                </c:pt>
                <c:pt idx="899">
                  <c:v>10656042.2913597</c:v>
                </c:pt>
                <c:pt idx="900">
                  <c:v>10656953.6370482</c:v>
                </c:pt>
                <c:pt idx="901">
                  <c:v>10657716.1520663</c:v>
                </c:pt>
                <c:pt idx="902">
                  <c:v>10656728.4875356</c:v>
                </c:pt>
                <c:pt idx="903">
                  <c:v>10657133.966748</c:v>
                </c:pt>
                <c:pt idx="904">
                  <c:v>10656896.2625762</c:v>
                </c:pt>
                <c:pt idx="905">
                  <c:v>10655415.8411113</c:v>
                </c:pt>
                <c:pt idx="906">
                  <c:v>10655347.8238381</c:v>
                </c:pt>
                <c:pt idx="907">
                  <c:v>10655100.9280437</c:v>
                </c:pt>
                <c:pt idx="908">
                  <c:v>10655556.2939962</c:v>
                </c:pt>
                <c:pt idx="909">
                  <c:v>10655459.3690378</c:v>
                </c:pt>
                <c:pt idx="910">
                  <c:v>10655333.1876425</c:v>
                </c:pt>
                <c:pt idx="911">
                  <c:v>10656314.2888378</c:v>
                </c:pt>
                <c:pt idx="912">
                  <c:v>10656481.6670842</c:v>
                </c:pt>
                <c:pt idx="913">
                  <c:v>10656833.5246376</c:v>
                </c:pt>
                <c:pt idx="914">
                  <c:v>10656693.0026297</c:v>
                </c:pt>
                <c:pt idx="915">
                  <c:v>10657011.2408243</c:v>
                </c:pt>
                <c:pt idx="916">
                  <c:v>10656135.8926658</c:v>
                </c:pt>
                <c:pt idx="917">
                  <c:v>10655357.1866091</c:v>
                </c:pt>
                <c:pt idx="918">
                  <c:v>10655348.1162537</c:v>
                </c:pt>
                <c:pt idx="919">
                  <c:v>10656067.8004945</c:v>
                </c:pt>
                <c:pt idx="920">
                  <c:v>10655401.3438538</c:v>
                </c:pt>
                <c:pt idx="921">
                  <c:v>10655182.7308639</c:v>
                </c:pt>
                <c:pt idx="922">
                  <c:v>10654969.0302905</c:v>
                </c:pt>
                <c:pt idx="923">
                  <c:v>10654813.6335262</c:v>
                </c:pt>
                <c:pt idx="924">
                  <c:v>10654861.7207406</c:v>
                </c:pt>
                <c:pt idx="925">
                  <c:v>10654074.3346093</c:v>
                </c:pt>
                <c:pt idx="926">
                  <c:v>10655125.0136611</c:v>
                </c:pt>
                <c:pt idx="927">
                  <c:v>10655703.2368941</c:v>
                </c:pt>
                <c:pt idx="928">
                  <c:v>10656127.0796316</c:v>
                </c:pt>
                <c:pt idx="929">
                  <c:v>10655563.1031954</c:v>
                </c:pt>
                <c:pt idx="930">
                  <c:v>10655942.5949373</c:v>
                </c:pt>
                <c:pt idx="931">
                  <c:v>10655014.5873094</c:v>
                </c:pt>
                <c:pt idx="932">
                  <c:v>10655234.565115</c:v>
                </c:pt>
                <c:pt idx="933">
                  <c:v>10655380.8074429</c:v>
                </c:pt>
                <c:pt idx="934">
                  <c:v>10655638.372177</c:v>
                </c:pt>
                <c:pt idx="935">
                  <c:v>10655322.0847571</c:v>
                </c:pt>
                <c:pt idx="936">
                  <c:v>10654194.3963679</c:v>
                </c:pt>
                <c:pt idx="937">
                  <c:v>10655138.3218344</c:v>
                </c:pt>
                <c:pt idx="938">
                  <c:v>10655567.1421597</c:v>
                </c:pt>
                <c:pt idx="939">
                  <c:v>10655540.3839826</c:v>
                </c:pt>
                <c:pt idx="940">
                  <c:v>10655092.6550957</c:v>
                </c:pt>
                <c:pt idx="941">
                  <c:v>10656128.3571</c:v>
                </c:pt>
                <c:pt idx="942">
                  <c:v>10656443.2640605</c:v>
                </c:pt>
                <c:pt idx="943">
                  <c:v>10655678.748512</c:v>
                </c:pt>
                <c:pt idx="944">
                  <c:v>10656586.0131738</c:v>
                </c:pt>
                <c:pt idx="945">
                  <c:v>10656554.3839551</c:v>
                </c:pt>
                <c:pt idx="946">
                  <c:v>10656648.6882577</c:v>
                </c:pt>
                <c:pt idx="947">
                  <c:v>10656323.2358002</c:v>
                </c:pt>
                <c:pt idx="948">
                  <c:v>10656795.8858783</c:v>
                </c:pt>
                <c:pt idx="949">
                  <c:v>10656773.2567871</c:v>
                </c:pt>
                <c:pt idx="950">
                  <c:v>10656291.8953812</c:v>
                </c:pt>
                <c:pt idx="951">
                  <c:v>10656226.437658</c:v>
                </c:pt>
                <c:pt idx="952">
                  <c:v>10655530.8534928</c:v>
                </c:pt>
                <c:pt idx="953">
                  <c:v>10656398.2173683</c:v>
                </c:pt>
                <c:pt idx="954">
                  <c:v>10656640.9824997</c:v>
                </c:pt>
                <c:pt idx="955">
                  <c:v>10656277.1784866</c:v>
                </c:pt>
                <c:pt idx="956">
                  <c:v>10655946.6093347</c:v>
                </c:pt>
                <c:pt idx="957">
                  <c:v>10654906.995983</c:v>
                </c:pt>
                <c:pt idx="958">
                  <c:v>10655021.3003813</c:v>
                </c:pt>
                <c:pt idx="959">
                  <c:v>10655305.9762721</c:v>
                </c:pt>
                <c:pt idx="960">
                  <c:v>10655454.4534635</c:v>
                </c:pt>
                <c:pt idx="961">
                  <c:v>10655346.756051</c:v>
                </c:pt>
                <c:pt idx="962">
                  <c:v>10655237.9684649</c:v>
                </c:pt>
                <c:pt idx="963">
                  <c:v>10656416.4324744</c:v>
                </c:pt>
                <c:pt idx="964">
                  <c:v>10655471.9294272</c:v>
                </c:pt>
                <c:pt idx="965">
                  <c:v>10654731.2937977</c:v>
                </c:pt>
                <c:pt idx="966">
                  <c:v>10654314.892308</c:v>
                </c:pt>
                <c:pt idx="967">
                  <c:v>10654857.5776758</c:v>
                </c:pt>
                <c:pt idx="968">
                  <c:v>10655189.3616592</c:v>
                </c:pt>
                <c:pt idx="969">
                  <c:v>10654076.4085212</c:v>
                </c:pt>
                <c:pt idx="970">
                  <c:v>10654540.8247127</c:v>
                </c:pt>
                <c:pt idx="971">
                  <c:v>10654785.3106069</c:v>
                </c:pt>
                <c:pt idx="972">
                  <c:v>10654755.1870209</c:v>
                </c:pt>
                <c:pt idx="973">
                  <c:v>10654138.2545683</c:v>
                </c:pt>
                <c:pt idx="974">
                  <c:v>10654171.4181565</c:v>
                </c:pt>
                <c:pt idx="975">
                  <c:v>10654968.5755477</c:v>
                </c:pt>
                <c:pt idx="976">
                  <c:v>10654259.8839656</c:v>
                </c:pt>
                <c:pt idx="977">
                  <c:v>10654184.5647295</c:v>
                </c:pt>
                <c:pt idx="978">
                  <c:v>10653813.912703</c:v>
                </c:pt>
                <c:pt idx="979">
                  <c:v>10653729.1474988</c:v>
                </c:pt>
                <c:pt idx="980">
                  <c:v>10654360.3492325</c:v>
                </c:pt>
                <c:pt idx="981">
                  <c:v>10654295.2287791</c:v>
                </c:pt>
                <c:pt idx="982">
                  <c:v>10653620.9422029</c:v>
                </c:pt>
                <c:pt idx="983">
                  <c:v>10655400.5840782</c:v>
                </c:pt>
                <c:pt idx="984">
                  <c:v>10654922.0794163</c:v>
                </c:pt>
                <c:pt idx="985">
                  <c:v>10655797.0938864</c:v>
                </c:pt>
                <c:pt idx="986">
                  <c:v>10655611.8035377</c:v>
                </c:pt>
                <c:pt idx="987">
                  <c:v>10655468.5503242</c:v>
                </c:pt>
                <c:pt idx="988">
                  <c:v>10655538.0580701</c:v>
                </c:pt>
                <c:pt idx="989">
                  <c:v>10656114.8742778</c:v>
                </c:pt>
                <c:pt idx="990">
                  <c:v>10655302.8177051</c:v>
                </c:pt>
                <c:pt idx="991">
                  <c:v>10655064.3817244</c:v>
                </c:pt>
                <c:pt idx="992">
                  <c:v>10655536.6650117</c:v>
                </c:pt>
                <c:pt idx="993">
                  <c:v>10655417.5135294</c:v>
                </c:pt>
                <c:pt idx="994">
                  <c:v>10655981.6358015</c:v>
                </c:pt>
                <c:pt idx="995">
                  <c:v>10656528.1563316</c:v>
                </c:pt>
                <c:pt idx="996">
                  <c:v>10655571.0984962</c:v>
                </c:pt>
                <c:pt idx="997">
                  <c:v>10655642.694283</c:v>
                </c:pt>
                <c:pt idx="998">
                  <c:v>10655462.4972948</c:v>
                </c:pt>
                <c:pt idx="999">
                  <c:v>10655422.8314176</c:v>
                </c:pt>
                <c:pt idx="1000">
                  <c:v>10655140.0882608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11.0665515249872</c:v>
                </c:pt>
                <c:pt idx="2">
                  <c:v>12.8486024583377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11.1125232937629</c:v>
                </c:pt>
                <c:pt idx="2">
                  <c:v>12.6938019796431</c:v>
                </c:pt>
                <c:pt idx="3">
                  <c:v>0.196815113200389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0.0459717687756905</c:v>
                </c:pt>
                <c:pt idx="2">
                  <c:v>10.9117510462926</c:v>
                </c:pt>
                <c:pt idx="3">
                  <c:v>13.0454175715381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11.3136568728838</c:v>
                </c:pt>
                <c:pt idx="2">
                  <c:v>13.1441146153507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11.3592587588882</c:v>
                </c:pt>
                <c:pt idx="2">
                  <c:v>12.9903178602827</c:v>
                </c:pt>
                <c:pt idx="3">
                  <c:v>0.195262427880457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0.0456018860043315</c:v>
                </c:pt>
                <c:pt idx="2">
                  <c:v>11.1598601178159</c:v>
                </c:pt>
                <c:pt idx="3">
                  <c:v>13.3393770432311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11.3240760304495</c:v>
                </c:pt>
                <c:pt idx="2">
                  <c:v>13.1635784684926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11.3685294218622</c:v>
                </c:pt>
                <c:pt idx="2">
                  <c:v>13.0136337659114</c:v>
                </c:pt>
                <c:pt idx="3">
                  <c:v>0.190370342492975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0.0444533914127466</c:v>
                </c:pt>
                <c:pt idx="2">
                  <c:v>11.1741313278683</c:v>
                </c:pt>
                <c:pt idx="3">
                  <c:v>13.3539488109856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11.2655159831082</c:v>
                </c:pt>
                <c:pt idx="2">
                  <c:v>13.1017099469161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11.3087379437765</c:v>
                </c:pt>
                <c:pt idx="2">
                  <c:v>12.9559590575475</c:v>
                </c:pt>
                <c:pt idx="3">
                  <c:v>0.185117877817372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0.0432219606682222</c:v>
                </c:pt>
                <c:pt idx="2">
                  <c:v>11.1197650937396</c:v>
                </c:pt>
                <c:pt idx="3">
                  <c:v>13.2868278247335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11.3014436541462</c:v>
                </c:pt>
                <c:pt idx="2">
                  <c:v>13.148710143504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11.3439633728827</c:v>
                </c:pt>
                <c:pt idx="2">
                  <c:v>13.0052887028872</c:v>
                </c:pt>
                <c:pt idx="3">
                  <c:v>0.182127570345327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0.0425197187365522</c:v>
                </c:pt>
                <c:pt idx="2">
                  <c:v>11.1580222135295</c:v>
                </c:pt>
                <c:pt idx="3">
                  <c:v>13.3308377138493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11.2602202305572</c:v>
                </c:pt>
                <c:pt idx="2">
                  <c:v>13.1050320681578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11.3018970536745</c:v>
                </c:pt>
                <c:pt idx="2">
                  <c:v>12.9644812082344</c:v>
                </c:pt>
                <c:pt idx="3">
                  <c:v>0.178531131693038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0.0416768231173384</c:v>
                </c:pt>
                <c:pt idx="2">
                  <c:v>11.1196693706338</c:v>
                </c:pt>
                <c:pt idx="3">
                  <c:v>13.2835631998508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11.3986052494189</c:v>
                </c:pt>
                <c:pt idx="2">
                  <c:v>13.2695714708535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11.440237238233</c:v>
                </c:pt>
                <c:pt idx="2">
                  <c:v>13.1290528924168</c:v>
                </c:pt>
                <c:pt idx="3">
                  <c:v>0.178350260925526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0.0416319888141046</c:v>
                </c:pt>
                <c:pt idx="2">
                  <c:v>11.2580866709822</c:v>
                </c:pt>
                <c:pt idx="3">
                  <c:v>13.447921731779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11.4318358900326</c:v>
                </c:pt>
                <c:pt idx="2">
                  <c:v>13.3109475660663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11.4731610587425</c:v>
                </c:pt>
                <c:pt idx="2">
                  <c:v>13.1714337971922</c:v>
                </c:pt>
                <c:pt idx="3">
                  <c:v>0.177044364138549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0.0413251687099291</c:v>
                </c:pt>
                <c:pt idx="2">
                  <c:v>11.2923221211584</c:v>
                </c:pt>
                <c:pt idx="3">
                  <c:v>13.4879919302049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11.4974160053892</c:v>
                </c:pt>
                <c:pt idx="2">
                  <c:v>13.3892490993921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11.5386719438723</c:v>
                </c:pt>
                <c:pt idx="2">
                  <c:v>13.2499139460001</c:v>
                </c:pt>
                <c:pt idx="3">
                  <c:v>0.176753813123859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0.0412559384831266</c:v>
                </c:pt>
                <c:pt idx="2">
                  <c:v>11.3580808519972</c:v>
                </c:pt>
                <c:pt idx="3">
                  <c:v>13.5660029125159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11.4778447070546</c:v>
                </c:pt>
                <c:pt idx="2">
                  <c:v>13.3676607897391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11.5188440183574</c:v>
                </c:pt>
                <c:pt idx="2">
                  <c:v>13.2292059928332</c:v>
                </c:pt>
                <c:pt idx="3">
                  <c:v>0.175657998565191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0.0409993113027401</c:v>
                </c:pt>
                <c:pt idx="2">
                  <c:v>11.3393899101488</c:v>
                </c:pt>
                <c:pt idx="3">
                  <c:v>13.5433187883042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5033243.52827605</c:v>
                </c:pt>
                <c:pt idx="1">
                  <c:v>50332435.2827606</c:v>
                </c:pt>
                <c:pt idx="2">
                  <c:v>49581540.359977</c:v>
                </c:pt>
                <c:pt idx="3">
                  <c:v>48831001.1548676</c:v>
                </c:pt>
                <c:pt idx="4">
                  <c:v>48080767.4342391</c:v>
                </c:pt>
                <c:pt idx="5">
                  <c:v>47330796.2100646</c:v>
                </c:pt>
                <c:pt idx="6">
                  <c:v>46581050.2310276</c:v>
                </c:pt>
                <c:pt idx="7">
                  <c:v>45831496.8129914</c:v>
                </c:pt>
                <c:pt idx="8">
                  <c:v>45082106.9181122</c:v>
                </c:pt>
                <c:pt idx="9">
                  <c:v>44332854.4181888</c:v>
                </c:pt>
                <c:pt idx="10">
                  <c:v>43583715.4954651</c:v>
                </c:pt>
                <c:pt idx="11">
                  <c:v>42834668.1462643</c:v>
                </c:pt>
                <c:pt idx="12">
                  <c:v>42085691.761315</c:v>
                </c:pt>
                <c:pt idx="13">
                  <c:v>41336766.762565</c:v>
                </c:pt>
                <c:pt idx="14">
                  <c:v>40587874.2804248</c:v>
                </c:pt>
                <c:pt idx="15">
                  <c:v>39838995.8582154</c:v>
                </c:pt>
                <c:pt idx="16">
                  <c:v>39090113.1724442</c:v>
                </c:pt>
                <c:pt idx="17">
                  <c:v>38341207.7585876</c:v>
                </c:pt>
                <c:pt idx="18">
                  <c:v>37592260.7324333</c:v>
                </c:pt>
                <c:pt idx="19">
                  <c:v>36824580.5137413</c:v>
                </c:pt>
                <c:pt idx="20">
                  <c:v>36056513.9074534</c:v>
                </c:pt>
                <c:pt idx="21">
                  <c:v>35287903.2691744</c:v>
                </c:pt>
                <c:pt idx="22">
                  <c:v>34518574.0139337</c:v>
                </c:pt>
                <c:pt idx="23">
                  <c:v>33748327.9574142</c:v>
                </c:pt>
                <c:pt idx="24">
                  <c:v>32976934.7383855</c:v>
                </c:pt>
                <c:pt idx="25">
                  <c:v>25166217.6413803</c:v>
                </c:pt>
                <c:pt idx="26">
                  <c:v>22474125.0906399</c:v>
                </c:pt>
                <c:pt idx="27">
                  <c:v>21481561.5961825</c:v>
                </c:pt>
                <c:pt idx="28">
                  <c:v>20708999.1992997</c:v>
                </c:pt>
                <c:pt idx="29">
                  <c:v>20565034.6618833</c:v>
                </c:pt>
                <c:pt idx="30">
                  <c:v>19956592.559476</c:v>
                </c:pt>
                <c:pt idx="31">
                  <c:v>19812452.6693951</c:v>
                </c:pt>
                <c:pt idx="32">
                  <c:v>19317377.7660197</c:v>
                </c:pt>
                <c:pt idx="33">
                  <c:v>19173267.8709879</c:v>
                </c:pt>
                <c:pt idx="34">
                  <c:v>18762170.5154118</c:v>
                </c:pt>
                <c:pt idx="35">
                  <c:v>18618178.0014828</c:v>
                </c:pt>
                <c:pt idx="36">
                  <c:v>18271279.0416461</c:v>
                </c:pt>
                <c:pt idx="37">
                  <c:v>18127590.8777961</c:v>
                </c:pt>
                <c:pt idx="38">
                  <c:v>17832170.9442203</c:v>
                </c:pt>
                <c:pt idx="39">
                  <c:v>17688674.2148165</c:v>
                </c:pt>
                <c:pt idx="40">
                  <c:v>17434135.5383504</c:v>
                </c:pt>
                <c:pt idx="41">
                  <c:v>17290859.9244787</c:v>
                </c:pt>
                <c:pt idx="42">
                  <c:v>17070167.9450391</c:v>
                </c:pt>
                <c:pt idx="43">
                  <c:v>16927152.8370172</c:v>
                </c:pt>
                <c:pt idx="44">
                  <c:v>16735079.326979</c:v>
                </c:pt>
                <c:pt idx="45">
                  <c:v>16592292.6979947</c:v>
                </c:pt>
                <c:pt idx="46">
                  <c:v>16424802.9614483</c:v>
                </c:pt>
                <c:pt idx="47">
                  <c:v>16282284.8797379</c:v>
                </c:pt>
                <c:pt idx="48">
                  <c:v>16136490.9065819</c:v>
                </c:pt>
                <c:pt idx="49">
                  <c:v>16010937.6151928</c:v>
                </c:pt>
                <c:pt idx="50">
                  <c:v>16251837.7229483</c:v>
                </c:pt>
                <c:pt idx="51">
                  <c:v>16061634.0508304</c:v>
                </c:pt>
                <c:pt idx="52">
                  <c:v>15329721.2698902</c:v>
                </c:pt>
                <c:pt idx="53">
                  <c:v>15116135.9058228</c:v>
                </c:pt>
                <c:pt idx="54">
                  <c:v>14881088.628087</c:v>
                </c:pt>
                <c:pt idx="55">
                  <c:v>14801301.7333547</c:v>
                </c:pt>
                <c:pt idx="56">
                  <c:v>14722129.583366</c:v>
                </c:pt>
                <c:pt idx="57">
                  <c:v>14494527.9122563</c:v>
                </c:pt>
                <c:pt idx="58">
                  <c:v>14280608.5373498</c:v>
                </c:pt>
                <c:pt idx="59">
                  <c:v>14207354.9011067</c:v>
                </c:pt>
                <c:pt idx="60">
                  <c:v>14128535.2499675</c:v>
                </c:pt>
                <c:pt idx="61">
                  <c:v>13932039.7935317</c:v>
                </c:pt>
                <c:pt idx="62">
                  <c:v>13748595.1189898</c:v>
                </c:pt>
                <c:pt idx="63">
                  <c:v>13681052.4637785</c:v>
                </c:pt>
                <c:pt idx="64">
                  <c:v>13641805.5500122</c:v>
                </c:pt>
                <c:pt idx="65">
                  <c:v>13569317.4965943</c:v>
                </c:pt>
                <c:pt idx="66">
                  <c:v>13444267.9072283</c:v>
                </c:pt>
                <c:pt idx="67">
                  <c:v>13373285.4041311</c:v>
                </c:pt>
                <c:pt idx="68">
                  <c:v>13275527.9236296</c:v>
                </c:pt>
                <c:pt idx="69">
                  <c:v>13205692.3544309</c:v>
                </c:pt>
                <c:pt idx="70">
                  <c:v>13131391.6719044</c:v>
                </c:pt>
                <c:pt idx="71">
                  <c:v>13062612.8883647</c:v>
                </c:pt>
                <c:pt idx="72">
                  <c:v>13008049.6520442</c:v>
                </c:pt>
                <c:pt idx="73">
                  <c:v>12949008.7172466</c:v>
                </c:pt>
                <c:pt idx="74">
                  <c:v>12902222.8853065</c:v>
                </c:pt>
                <c:pt idx="75">
                  <c:v>12736300.0473685</c:v>
                </c:pt>
                <c:pt idx="76">
                  <c:v>12069541.7088228</c:v>
                </c:pt>
                <c:pt idx="77">
                  <c:v>11810965.687238</c:v>
                </c:pt>
                <c:pt idx="78">
                  <c:v>11535931.2900661</c:v>
                </c:pt>
                <c:pt idx="79">
                  <c:v>11488053.6406156</c:v>
                </c:pt>
                <c:pt idx="80">
                  <c:v>11446890.1033647</c:v>
                </c:pt>
                <c:pt idx="81">
                  <c:v>11166654.1326604</c:v>
                </c:pt>
                <c:pt idx="82">
                  <c:v>10869554.5511957</c:v>
                </c:pt>
                <c:pt idx="83">
                  <c:v>10803001.3061815</c:v>
                </c:pt>
                <c:pt idx="84">
                  <c:v>10767241.9642813</c:v>
                </c:pt>
                <c:pt idx="85">
                  <c:v>10477158.2957146</c:v>
                </c:pt>
                <c:pt idx="86">
                  <c:v>10203888.8265573</c:v>
                </c:pt>
                <c:pt idx="87">
                  <c:v>10157583.1848845</c:v>
                </c:pt>
                <c:pt idx="88">
                  <c:v>10201547.348768</c:v>
                </c:pt>
                <c:pt idx="89">
                  <c:v>9918185.38226666</c:v>
                </c:pt>
                <c:pt idx="90">
                  <c:v>9788493.73624938</c:v>
                </c:pt>
                <c:pt idx="91">
                  <c:v>9760533.37335392</c:v>
                </c:pt>
                <c:pt idx="92">
                  <c:v>9596143.85510098</c:v>
                </c:pt>
                <c:pt idx="93">
                  <c:v>9415128.31964827</c:v>
                </c:pt>
                <c:pt idx="94">
                  <c:v>9309550.35410988</c:v>
                </c:pt>
                <c:pt idx="95">
                  <c:v>9279278.91933703</c:v>
                </c:pt>
                <c:pt idx="96">
                  <c:v>9137638.26641591</c:v>
                </c:pt>
                <c:pt idx="97">
                  <c:v>9128985.93691868</c:v>
                </c:pt>
                <c:pt idx="98">
                  <c:v>9189642.44823257</c:v>
                </c:pt>
                <c:pt idx="99">
                  <c:v>9057383.15342401</c:v>
                </c:pt>
                <c:pt idx="100">
                  <c:v>9047827.04577106</c:v>
                </c:pt>
                <c:pt idx="101">
                  <c:v>8917810.38009998</c:v>
                </c:pt>
                <c:pt idx="102">
                  <c:v>8622861.68821919</c:v>
                </c:pt>
                <c:pt idx="103">
                  <c:v>8425937.75334565</c:v>
                </c:pt>
                <c:pt idx="104">
                  <c:v>8298808.14008088</c:v>
                </c:pt>
                <c:pt idx="105">
                  <c:v>8280228.05321446</c:v>
                </c:pt>
                <c:pt idx="106">
                  <c:v>8134297.63203118</c:v>
                </c:pt>
                <c:pt idx="107">
                  <c:v>7952298.05619894</c:v>
                </c:pt>
                <c:pt idx="108">
                  <c:v>7831105.045164</c:v>
                </c:pt>
                <c:pt idx="109">
                  <c:v>7814231.13016015</c:v>
                </c:pt>
                <c:pt idx="110">
                  <c:v>7674394.75700447</c:v>
                </c:pt>
                <c:pt idx="111">
                  <c:v>7514429.4334722</c:v>
                </c:pt>
                <c:pt idx="112">
                  <c:v>7441760.4791668</c:v>
                </c:pt>
                <c:pt idx="113">
                  <c:v>7423768.36247639</c:v>
                </c:pt>
                <c:pt idx="114">
                  <c:v>7346397.51568709</c:v>
                </c:pt>
                <c:pt idx="115">
                  <c:v>7332440.82992855</c:v>
                </c:pt>
                <c:pt idx="116">
                  <c:v>7266779.0072869</c:v>
                </c:pt>
                <c:pt idx="117">
                  <c:v>7146201.86090876</c:v>
                </c:pt>
                <c:pt idx="118">
                  <c:v>7061195.7622086</c:v>
                </c:pt>
                <c:pt idx="119">
                  <c:v>7016153.12082009</c:v>
                </c:pt>
                <c:pt idx="120">
                  <c:v>7002036.43012018</c:v>
                </c:pt>
                <c:pt idx="121">
                  <c:v>6947453.09225089</c:v>
                </c:pt>
                <c:pt idx="122">
                  <c:v>6905345.26356295</c:v>
                </c:pt>
                <c:pt idx="123">
                  <c:v>6873231.49311546</c:v>
                </c:pt>
                <c:pt idx="124">
                  <c:v>6768137.83273958</c:v>
                </c:pt>
                <c:pt idx="125">
                  <c:v>6698318.68434415</c:v>
                </c:pt>
                <c:pt idx="126">
                  <c:v>6526372.54577014</c:v>
                </c:pt>
                <c:pt idx="127">
                  <c:v>6427573.74519678</c:v>
                </c:pt>
                <c:pt idx="128">
                  <c:v>6335025.00568788</c:v>
                </c:pt>
                <c:pt idx="129">
                  <c:v>6315889.61167549</c:v>
                </c:pt>
                <c:pt idx="130">
                  <c:v>6305363.30377</c:v>
                </c:pt>
                <c:pt idx="131">
                  <c:v>6216946.74858344</c:v>
                </c:pt>
                <c:pt idx="132">
                  <c:v>6117133.09130908</c:v>
                </c:pt>
                <c:pt idx="133">
                  <c:v>6088390.83972681</c:v>
                </c:pt>
                <c:pt idx="134">
                  <c:v>6010502.68797892</c:v>
                </c:pt>
                <c:pt idx="135">
                  <c:v>5928043.65339689</c:v>
                </c:pt>
                <c:pt idx="136">
                  <c:v>5820452.82221787</c:v>
                </c:pt>
                <c:pt idx="137">
                  <c:v>5772781.83307766</c:v>
                </c:pt>
                <c:pt idx="138">
                  <c:v>5783842.80916025</c:v>
                </c:pt>
                <c:pt idx="139">
                  <c:v>5796915.53041965</c:v>
                </c:pt>
                <c:pt idx="140">
                  <c:v>5735491.0327084</c:v>
                </c:pt>
                <c:pt idx="141">
                  <c:v>5632275.50962366</c:v>
                </c:pt>
                <c:pt idx="142">
                  <c:v>5553464.010848</c:v>
                </c:pt>
                <c:pt idx="143">
                  <c:v>5473826.36882251</c:v>
                </c:pt>
                <c:pt idx="144">
                  <c:v>5422318.79767798</c:v>
                </c:pt>
                <c:pt idx="145">
                  <c:v>5413482.22944443</c:v>
                </c:pt>
                <c:pt idx="146">
                  <c:v>5405912.96344906</c:v>
                </c:pt>
                <c:pt idx="147">
                  <c:v>5349910.79488688</c:v>
                </c:pt>
                <c:pt idx="148">
                  <c:v>5376911.66075803</c:v>
                </c:pt>
                <c:pt idx="149">
                  <c:v>5376568.99263399</c:v>
                </c:pt>
                <c:pt idx="150">
                  <c:v>5321330.4674704</c:v>
                </c:pt>
                <c:pt idx="151">
                  <c:v>5275576.65458649</c:v>
                </c:pt>
                <c:pt idx="152">
                  <c:v>5174617.40760196</c:v>
                </c:pt>
                <c:pt idx="153">
                  <c:v>5100543.44677586</c:v>
                </c:pt>
                <c:pt idx="154">
                  <c:v>5053406.00890721</c:v>
                </c:pt>
                <c:pt idx="155">
                  <c:v>5046908.65208721</c:v>
                </c:pt>
                <c:pt idx="156">
                  <c:v>4990314.38370771</c:v>
                </c:pt>
                <c:pt idx="157">
                  <c:v>4917485.57674317</c:v>
                </c:pt>
                <c:pt idx="158">
                  <c:v>4867926.25092193</c:v>
                </c:pt>
                <c:pt idx="159">
                  <c:v>4841725.05457887</c:v>
                </c:pt>
                <c:pt idx="160">
                  <c:v>4781784.09639776</c:v>
                </c:pt>
                <c:pt idx="161">
                  <c:v>4709377.9424704</c:v>
                </c:pt>
                <c:pt idx="162">
                  <c:v>4698797.07950737</c:v>
                </c:pt>
                <c:pt idx="163">
                  <c:v>4708402.79883179</c:v>
                </c:pt>
                <c:pt idx="164">
                  <c:v>4649499.3535748</c:v>
                </c:pt>
                <c:pt idx="165">
                  <c:v>4619661.66485431</c:v>
                </c:pt>
                <c:pt idx="166">
                  <c:v>4624228.25920509</c:v>
                </c:pt>
                <c:pt idx="167">
                  <c:v>4559418.39508071</c:v>
                </c:pt>
                <c:pt idx="168">
                  <c:v>4512591.5125358</c:v>
                </c:pt>
                <c:pt idx="169">
                  <c:v>4486091.82339978</c:v>
                </c:pt>
                <c:pt idx="170">
                  <c:v>4459233.5682683</c:v>
                </c:pt>
                <c:pt idx="171">
                  <c:v>4467264.85508055</c:v>
                </c:pt>
                <c:pt idx="172">
                  <c:v>4426709.28525521</c:v>
                </c:pt>
                <c:pt idx="173">
                  <c:v>4373659.70714059</c:v>
                </c:pt>
                <c:pt idx="174">
                  <c:v>4373957.15809976</c:v>
                </c:pt>
                <c:pt idx="175">
                  <c:v>4321027.59934943</c:v>
                </c:pt>
                <c:pt idx="176">
                  <c:v>4246995.51197238</c:v>
                </c:pt>
                <c:pt idx="177">
                  <c:v>4198785.47150139</c:v>
                </c:pt>
                <c:pt idx="178">
                  <c:v>4154057.13181148</c:v>
                </c:pt>
                <c:pt idx="179">
                  <c:v>4142780.15406253</c:v>
                </c:pt>
                <c:pt idx="180">
                  <c:v>4138321.67936059</c:v>
                </c:pt>
                <c:pt idx="181">
                  <c:v>4101692.45987448</c:v>
                </c:pt>
                <c:pt idx="182">
                  <c:v>4055156.0052976</c:v>
                </c:pt>
                <c:pt idx="183">
                  <c:v>4039936.47950652</c:v>
                </c:pt>
                <c:pt idx="184">
                  <c:v>4003175.75000096</c:v>
                </c:pt>
                <c:pt idx="185">
                  <c:v>3964875.70844809</c:v>
                </c:pt>
                <c:pt idx="186">
                  <c:v>3913793.2434278</c:v>
                </c:pt>
                <c:pt idx="187">
                  <c:v>3880292.4620756</c:v>
                </c:pt>
                <c:pt idx="188">
                  <c:v>3851746.35139632</c:v>
                </c:pt>
                <c:pt idx="189">
                  <c:v>3847401.90992689</c:v>
                </c:pt>
                <c:pt idx="190">
                  <c:v>3827160.23192404</c:v>
                </c:pt>
                <c:pt idx="191">
                  <c:v>3815167.078263</c:v>
                </c:pt>
                <c:pt idx="192">
                  <c:v>3814177.52152686</c:v>
                </c:pt>
                <c:pt idx="193">
                  <c:v>3758619.25650862</c:v>
                </c:pt>
                <c:pt idx="194">
                  <c:v>3735175.65731975</c:v>
                </c:pt>
                <c:pt idx="195">
                  <c:v>3705500.1461899</c:v>
                </c:pt>
                <c:pt idx="196">
                  <c:v>3698029.5003124</c:v>
                </c:pt>
                <c:pt idx="197">
                  <c:v>3694013.68526897</c:v>
                </c:pt>
                <c:pt idx="198">
                  <c:v>3664273.91913739</c:v>
                </c:pt>
                <c:pt idx="199">
                  <c:v>3674319.87379687</c:v>
                </c:pt>
                <c:pt idx="200">
                  <c:v>3675406.23913212</c:v>
                </c:pt>
                <c:pt idx="201">
                  <c:v>3645707.12325618</c:v>
                </c:pt>
                <c:pt idx="202">
                  <c:v>3622344.78734974</c:v>
                </c:pt>
                <c:pt idx="203">
                  <c:v>3573185.65053824</c:v>
                </c:pt>
                <c:pt idx="204">
                  <c:v>3554528.98887466</c:v>
                </c:pt>
                <c:pt idx="205">
                  <c:v>3529013.7930013</c:v>
                </c:pt>
                <c:pt idx="206">
                  <c:v>3517346.77803718</c:v>
                </c:pt>
                <c:pt idx="207">
                  <c:v>3486827.3332333</c:v>
                </c:pt>
                <c:pt idx="208">
                  <c:v>3448937.43246501</c:v>
                </c:pt>
                <c:pt idx="209">
                  <c:v>3422426.12174656</c:v>
                </c:pt>
                <c:pt idx="210">
                  <c:v>3407730.43994465</c:v>
                </c:pt>
                <c:pt idx="211">
                  <c:v>3376632.84277112</c:v>
                </c:pt>
                <c:pt idx="212">
                  <c:v>3337487.08167601</c:v>
                </c:pt>
                <c:pt idx="213">
                  <c:v>3311822.77593057</c:v>
                </c:pt>
                <c:pt idx="214">
                  <c:v>3302301.54135458</c:v>
                </c:pt>
                <c:pt idx="215">
                  <c:v>3295291.4367679</c:v>
                </c:pt>
                <c:pt idx="216">
                  <c:v>3295467.80248092</c:v>
                </c:pt>
                <c:pt idx="217">
                  <c:v>3262452.40464758</c:v>
                </c:pt>
                <c:pt idx="218">
                  <c:v>3233125.55681335</c:v>
                </c:pt>
                <c:pt idx="219">
                  <c:v>3212044.33425233</c:v>
                </c:pt>
                <c:pt idx="220">
                  <c:v>3201178.4857532</c:v>
                </c:pt>
                <c:pt idx="221">
                  <c:v>3184403.814299</c:v>
                </c:pt>
                <c:pt idx="222">
                  <c:v>3169151.60441494</c:v>
                </c:pt>
                <c:pt idx="223">
                  <c:v>3172994.45529191</c:v>
                </c:pt>
                <c:pt idx="224">
                  <c:v>3149598.85353352</c:v>
                </c:pt>
                <c:pt idx="225">
                  <c:v>3121833.70202467</c:v>
                </c:pt>
                <c:pt idx="226">
                  <c:v>3121922.27055155</c:v>
                </c:pt>
                <c:pt idx="227">
                  <c:v>3093954.26853865</c:v>
                </c:pt>
                <c:pt idx="228">
                  <c:v>3055839.72414731</c:v>
                </c:pt>
                <c:pt idx="229">
                  <c:v>3028156.48233802</c:v>
                </c:pt>
                <c:pt idx="230">
                  <c:v>3008476.88250777</c:v>
                </c:pt>
                <c:pt idx="231">
                  <c:v>3000817.40254372</c:v>
                </c:pt>
                <c:pt idx="232">
                  <c:v>2983132.32238042</c:v>
                </c:pt>
                <c:pt idx="233">
                  <c:v>2965015.87902987</c:v>
                </c:pt>
                <c:pt idx="234">
                  <c:v>2944300.68578006</c:v>
                </c:pt>
                <c:pt idx="235">
                  <c:v>2924879.56297317</c:v>
                </c:pt>
                <c:pt idx="236">
                  <c:v>2905385.90365283</c:v>
                </c:pt>
                <c:pt idx="237">
                  <c:v>2879179.22683823</c:v>
                </c:pt>
                <c:pt idx="238">
                  <c:v>2854451.30230778</c:v>
                </c:pt>
                <c:pt idx="239">
                  <c:v>2837254.15535206</c:v>
                </c:pt>
                <c:pt idx="240">
                  <c:v>2824931.93054997</c:v>
                </c:pt>
                <c:pt idx="241">
                  <c:v>2825480.86894054</c:v>
                </c:pt>
                <c:pt idx="242">
                  <c:v>2811582.25474996</c:v>
                </c:pt>
                <c:pt idx="243">
                  <c:v>2783739.95987393</c:v>
                </c:pt>
                <c:pt idx="244">
                  <c:v>2757743.82448018</c:v>
                </c:pt>
                <c:pt idx="245">
                  <c:v>2741489.28944736</c:v>
                </c:pt>
                <c:pt idx="246">
                  <c:v>2721808.65757624</c:v>
                </c:pt>
                <c:pt idx="247">
                  <c:v>2715406.48620461</c:v>
                </c:pt>
                <c:pt idx="248">
                  <c:v>2713020.36429134</c:v>
                </c:pt>
                <c:pt idx="249">
                  <c:v>2694297.36723627</c:v>
                </c:pt>
                <c:pt idx="250">
                  <c:v>2697893.66032402</c:v>
                </c:pt>
                <c:pt idx="251">
                  <c:v>2698408.85320059</c:v>
                </c:pt>
                <c:pt idx="252">
                  <c:v>2679968.78983429</c:v>
                </c:pt>
                <c:pt idx="253">
                  <c:v>2665467.76405104</c:v>
                </c:pt>
                <c:pt idx="254">
                  <c:v>2641606.92897406</c:v>
                </c:pt>
                <c:pt idx="255">
                  <c:v>2627951.88863173</c:v>
                </c:pt>
                <c:pt idx="256">
                  <c:v>2612547.71555536</c:v>
                </c:pt>
                <c:pt idx="257">
                  <c:v>2605115.39805658</c:v>
                </c:pt>
                <c:pt idx="258">
                  <c:v>2587447.35705351</c:v>
                </c:pt>
                <c:pt idx="259">
                  <c:v>2564801.43061061</c:v>
                </c:pt>
                <c:pt idx="260">
                  <c:v>2556889.88101605</c:v>
                </c:pt>
                <c:pt idx="261">
                  <c:v>2539848.45040324</c:v>
                </c:pt>
                <c:pt idx="262">
                  <c:v>2517387.26948662</c:v>
                </c:pt>
                <c:pt idx="263">
                  <c:v>2501343.80119</c:v>
                </c:pt>
                <c:pt idx="264">
                  <c:v>2495122.07648629</c:v>
                </c:pt>
                <c:pt idx="265">
                  <c:v>2490669.80754659</c:v>
                </c:pt>
                <c:pt idx="266">
                  <c:v>2490670.87466336</c:v>
                </c:pt>
                <c:pt idx="267">
                  <c:v>2471308.81507311</c:v>
                </c:pt>
                <c:pt idx="268">
                  <c:v>2453855.40635628</c:v>
                </c:pt>
                <c:pt idx="269">
                  <c:v>2439603.10237781</c:v>
                </c:pt>
                <c:pt idx="270">
                  <c:v>2431781.29854593</c:v>
                </c:pt>
                <c:pt idx="271">
                  <c:v>2420547.96882386</c:v>
                </c:pt>
                <c:pt idx="272">
                  <c:v>2410629.6858513</c:v>
                </c:pt>
                <c:pt idx="273">
                  <c:v>2406624.75721479</c:v>
                </c:pt>
                <c:pt idx="274">
                  <c:v>2393556.98485663</c:v>
                </c:pt>
                <c:pt idx="275">
                  <c:v>2376590.29745786</c:v>
                </c:pt>
                <c:pt idx="276">
                  <c:v>2365675.86739579</c:v>
                </c:pt>
                <c:pt idx="277">
                  <c:v>2351005.62307011</c:v>
                </c:pt>
                <c:pt idx="278">
                  <c:v>2329132.43727646</c:v>
                </c:pt>
                <c:pt idx="279">
                  <c:v>2313263.42532154</c:v>
                </c:pt>
                <c:pt idx="280">
                  <c:v>2301350.79228248</c:v>
                </c:pt>
                <c:pt idx="281">
                  <c:v>2296887.22516649</c:v>
                </c:pt>
                <c:pt idx="282">
                  <c:v>2286599.3498325</c:v>
                </c:pt>
                <c:pt idx="283">
                  <c:v>2276649.43193601</c:v>
                </c:pt>
                <c:pt idx="284">
                  <c:v>2265648.73834572</c:v>
                </c:pt>
                <c:pt idx="285">
                  <c:v>2254907.3220671</c:v>
                </c:pt>
                <c:pt idx="286">
                  <c:v>2244703.00406998</c:v>
                </c:pt>
                <c:pt idx="287">
                  <c:v>2230344.10807634</c:v>
                </c:pt>
                <c:pt idx="288">
                  <c:v>2216203.5151998</c:v>
                </c:pt>
                <c:pt idx="289">
                  <c:v>2205976.78729593</c:v>
                </c:pt>
                <c:pt idx="290">
                  <c:v>2198711.43693351</c:v>
                </c:pt>
                <c:pt idx="291">
                  <c:v>2199078.863252</c:v>
                </c:pt>
                <c:pt idx="292">
                  <c:v>2191311.7906504</c:v>
                </c:pt>
                <c:pt idx="293">
                  <c:v>2174925.96218679</c:v>
                </c:pt>
                <c:pt idx="294">
                  <c:v>2158719.88986515</c:v>
                </c:pt>
                <c:pt idx="295">
                  <c:v>2147593.08750448</c:v>
                </c:pt>
                <c:pt idx="296">
                  <c:v>2134382.94784947</c:v>
                </c:pt>
                <c:pt idx="297">
                  <c:v>2129508.68054944</c:v>
                </c:pt>
                <c:pt idx="298">
                  <c:v>2118231.82255644</c:v>
                </c:pt>
                <c:pt idx="299">
                  <c:v>2106980.73032215</c:v>
                </c:pt>
                <c:pt idx="300">
                  <c:v>2108596.98954632</c:v>
                </c:pt>
                <c:pt idx="301">
                  <c:v>2101178.7279721</c:v>
                </c:pt>
                <c:pt idx="302">
                  <c:v>2090616.5862525</c:v>
                </c:pt>
                <c:pt idx="303">
                  <c:v>2081550.01908201</c:v>
                </c:pt>
                <c:pt idx="304">
                  <c:v>2067014.25142387</c:v>
                </c:pt>
                <c:pt idx="305">
                  <c:v>2058544.0263391</c:v>
                </c:pt>
                <c:pt idx="306">
                  <c:v>2048971.92324239</c:v>
                </c:pt>
                <c:pt idx="307">
                  <c:v>2044604.23130996</c:v>
                </c:pt>
                <c:pt idx="308">
                  <c:v>2034041.7615285</c:v>
                </c:pt>
                <c:pt idx="309">
                  <c:v>2020385.34527449</c:v>
                </c:pt>
                <c:pt idx="310">
                  <c:v>2016036.53407559</c:v>
                </c:pt>
                <c:pt idx="311">
                  <c:v>2006039.63474671</c:v>
                </c:pt>
                <c:pt idx="312">
                  <c:v>1992295.85558264</c:v>
                </c:pt>
                <c:pt idx="313">
                  <c:v>1982266.99885098</c:v>
                </c:pt>
                <c:pt idx="314">
                  <c:v>1978481.71393504</c:v>
                </c:pt>
                <c:pt idx="315">
                  <c:v>1975851.84811568</c:v>
                </c:pt>
                <c:pt idx="316">
                  <c:v>1975746.89367001</c:v>
                </c:pt>
                <c:pt idx="317">
                  <c:v>1963681.78660095</c:v>
                </c:pt>
                <c:pt idx="318">
                  <c:v>1952539.8133513</c:v>
                </c:pt>
                <c:pt idx="319">
                  <c:v>1942934.18687011</c:v>
                </c:pt>
                <c:pt idx="320">
                  <c:v>1937274.06889525</c:v>
                </c:pt>
                <c:pt idx="321">
                  <c:v>1929515.13279442</c:v>
                </c:pt>
                <c:pt idx="322">
                  <c:v>1922626.53531855</c:v>
                </c:pt>
                <c:pt idx="323">
                  <c:v>1919604.16145628</c:v>
                </c:pt>
                <c:pt idx="324">
                  <c:v>1910985.40019815</c:v>
                </c:pt>
                <c:pt idx="325">
                  <c:v>1899664.60149175</c:v>
                </c:pt>
                <c:pt idx="326">
                  <c:v>1892337.59426229</c:v>
                </c:pt>
                <c:pt idx="327">
                  <c:v>1882887.40013083</c:v>
                </c:pt>
                <c:pt idx="328">
                  <c:v>1868993.0085269</c:v>
                </c:pt>
                <c:pt idx="329">
                  <c:v>1858805.06547144</c:v>
                </c:pt>
                <c:pt idx="330">
                  <c:v>1850068.19512393</c:v>
                </c:pt>
                <c:pt idx="331">
                  <c:v>1842210.0900197</c:v>
                </c:pt>
                <c:pt idx="332">
                  <c:v>1839357.40899243</c:v>
                </c:pt>
                <c:pt idx="333">
                  <c:v>1832703.31795645</c:v>
                </c:pt>
                <c:pt idx="334">
                  <c:v>1826593.64923445</c:v>
                </c:pt>
                <c:pt idx="335">
                  <c:v>1820087.69119327</c:v>
                </c:pt>
                <c:pt idx="336">
                  <c:v>1813432.21558759</c:v>
                </c:pt>
                <c:pt idx="337">
                  <c:v>1807507.10737449</c:v>
                </c:pt>
                <c:pt idx="338">
                  <c:v>1799000.30550911</c:v>
                </c:pt>
                <c:pt idx="339">
                  <c:v>1790388.87748754</c:v>
                </c:pt>
                <c:pt idx="340">
                  <c:v>1783988.25989965</c:v>
                </c:pt>
                <c:pt idx="341">
                  <c:v>1779488.60521253</c:v>
                </c:pt>
                <c:pt idx="342">
                  <c:v>1779771.32782363</c:v>
                </c:pt>
                <c:pt idx="343">
                  <c:v>1775507.05324288</c:v>
                </c:pt>
                <c:pt idx="344">
                  <c:v>1765353.00272839</c:v>
                </c:pt>
                <c:pt idx="345">
                  <c:v>1754851.72018124</c:v>
                </c:pt>
                <c:pt idx="346">
                  <c:v>1747181.12239172</c:v>
                </c:pt>
                <c:pt idx="347">
                  <c:v>1738165.68497778</c:v>
                </c:pt>
                <c:pt idx="348">
                  <c:v>1734682.53124949</c:v>
                </c:pt>
                <c:pt idx="349">
                  <c:v>1726869.09772489</c:v>
                </c:pt>
                <c:pt idx="350">
                  <c:v>1719165.36799881</c:v>
                </c:pt>
                <c:pt idx="351">
                  <c:v>1720298.18529407</c:v>
                </c:pt>
                <c:pt idx="352">
                  <c:v>1715330.9529847</c:v>
                </c:pt>
                <c:pt idx="353">
                  <c:v>1708019.62814528</c:v>
                </c:pt>
                <c:pt idx="354">
                  <c:v>1698457.02840861</c:v>
                </c:pt>
                <c:pt idx="355">
                  <c:v>1693136.7673304</c:v>
                </c:pt>
                <c:pt idx="356">
                  <c:v>1691328.31888292</c:v>
                </c:pt>
                <c:pt idx="357">
                  <c:v>1685423.79781944</c:v>
                </c:pt>
                <c:pt idx="358">
                  <c:v>1678753.30813825</c:v>
                </c:pt>
                <c:pt idx="359">
                  <c:v>1675759.16428359</c:v>
                </c:pt>
                <c:pt idx="360">
                  <c:v>1668679.66526993</c:v>
                </c:pt>
                <c:pt idx="361">
                  <c:v>1659623.71620992</c:v>
                </c:pt>
                <c:pt idx="362">
                  <c:v>1656883.49173621</c:v>
                </c:pt>
                <c:pt idx="363">
                  <c:v>1650374.1528562</c:v>
                </c:pt>
                <c:pt idx="364">
                  <c:v>1641370.8332186</c:v>
                </c:pt>
                <c:pt idx="365">
                  <c:v>1634855.69671629</c:v>
                </c:pt>
                <c:pt idx="366">
                  <c:v>1632596.27148244</c:v>
                </c:pt>
                <c:pt idx="367">
                  <c:v>1631083.45334768</c:v>
                </c:pt>
                <c:pt idx="368">
                  <c:v>1630948.44518363</c:v>
                </c:pt>
                <c:pt idx="369">
                  <c:v>1623055.78841299</c:v>
                </c:pt>
                <c:pt idx="370">
                  <c:v>1615852.30170227</c:v>
                </c:pt>
                <c:pt idx="371">
                  <c:v>1609594.31373099</c:v>
                </c:pt>
                <c:pt idx="372">
                  <c:v>1605915.11226666</c:v>
                </c:pt>
                <c:pt idx="373">
                  <c:v>1600916.02935785</c:v>
                </c:pt>
                <c:pt idx="374">
                  <c:v>1596297.09343412</c:v>
                </c:pt>
                <c:pt idx="375">
                  <c:v>1594576.591236</c:v>
                </c:pt>
                <c:pt idx="376">
                  <c:v>1589110.82223757</c:v>
                </c:pt>
                <c:pt idx="377">
                  <c:v>1581318.06193418</c:v>
                </c:pt>
                <c:pt idx="378">
                  <c:v>1573113.55157206</c:v>
                </c:pt>
                <c:pt idx="379">
                  <c:v>1565937.74737302</c:v>
                </c:pt>
                <c:pt idx="380">
                  <c:v>1558191.0887602</c:v>
                </c:pt>
                <c:pt idx="381">
                  <c:v>1551557.75713596</c:v>
                </c:pt>
                <c:pt idx="382">
                  <c:v>1545643.80703314</c:v>
                </c:pt>
                <c:pt idx="383">
                  <c:v>1543297.77485191</c:v>
                </c:pt>
                <c:pt idx="384">
                  <c:v>1538281.9222472</c:v>
                </c:pt>
                <c:pt idx="385">
                  <c:v>1533778.17285035</c:v>
                </c:pt>
                <c:pt idx="386">
                  <c:v>1529154.49952047</c:v>
                </c:pt>
                <c:pt idx="387">
                  <c:v>1524303.70405942</c:v>
                </c:pt>
                <c:pt idx="388">
                  <c:v>1520151.82065508</c:v>
                </c:pt>
                <c:pt idx="389">
                  <c:v>1514413.50966018</c:v>
                </c:pt>
                <c:pt idx="390">
                  <c:v>1508527.38105727</c:v>
                </c:pt>
                <c:pt idx="391">
                  <c:v>1504032.71990768</c:v>
                </c:pt>
                <c:pt idx="392">
                  <c:v>1500895.53635131</c:v>
                </c:pt>
                <c:pt idx="393">
                  <c:v>1501135.8660211</c:v>
                </c:pt>
                <c:pt idx="394">
                  <c:v>1498514.8544161</c:v>
                </c:pt>
                <c:pt idx="395">
                  <c:v>1491735.55043968</c:v>
                </c:pt>
                <c:pt idx="396">
                  <c:v>1484588.96429675</c:v>
                </c:pt>
                <c:pt idx="397">
                  <c:v>1479296.83646732</c:v>
                </c:pt>
                <c:pt idx="398">
                  <c:v>1473110.23005798</c:v>
                </c:pt>
                <c:pt idx="399">
                  <c:v>1470927.4102306</c:v>
                </c:pt>
                <c:pt idx="400">
                  <c:v>1465504.49823973</c:v>
                </c:pt>
                <c:pt idx="401">
                  <c:v>1460363.78574407</c:v>
                </c:pt>
                <c:pt idx="402">
                  <c:v>1461811.54666396</c:v>
                </c:pt>
                <c:pt idx="403">
                  <c:v>1457220.99149715</c:v>
                </c:pt>
                <c:pt idx="404">
                  <c:v>1450594.43852042</c:v>
                </c:pt>
                <c:pt idx="405">
                  <c:v>1446643.34201212</c:v>
                </c:pt>
                <c:pt idx="406">
                  <c:v>1445219.21907155</c:v>
                </c:pt>
                <c:pt idx="407">
                  <c:v>1440889.76126238</c:v>
                </c:pt>
                <c:pt idx="408">
                  <c:v>1435863.86767368</c:v>
                </c:pt>
                <c:pt idx="409">
                  <c:v>1433617.23376539</c:v>
                </c:pt>
                <c:pt idx="410">
                  <c:v>1428475.90190185</c:v>
                </c:pt>
                <c:pt idx="411">
                  <c:v>1421991.66594329</c:v>
                </c:pt>
                <c:pt idx="412">
                  <c:v>1419969.65125256</c:v>
                </c:pt>
                <c:pt idx="413">
                  <c:v>1415240.90005493</c:v>
                </c:pt>
                <c:pt idx="414">
                  <c:v>1408895.83623127</c:v>
                </c:pt>
                <c:pt idx="415">
                  <c:v>1404257.62012252</c:v>
                </c:pt>
                <c:pt idx="416">
                  <c:v>1402710.08531417</c:v>
                </c:pt>
                <c:pt idx="417">
                  <c:v>1401706.1372553</c:v>
                </c:pt>
                <c:pt idx="418">
                  <c:v>1401557.93301412</c:v>
                </c:pt>
                <c:pt idx="419">
                  <c:v>1395917.11906106</c:v>
                </c:pt>
                <c:pt idx="420">
                  <c:v>1391017.33281518</c:v>
                </c:pt>
                <c:pt idx="421">
                  <c:v>1386861.45985331</c:v>
                </c:pt>
                <c:pt idx="422">
                  <c:v>1384546.14501787</c:v>
                </c:pt>
                <c:pt idx="423">
                  <c:v>1381400.69745123</c:v>
                </c:pt>
                <c:pt idx="424">
                  <c:v>1378279.6081656</c:v>
                </c:pt>
                <c:pt idx="425">
                  <c:v>1377592.05249865</c:v>
                </c:pt>
                <c:pt idx="426">
                  <c:v>1374209.11782706</c:v>
                </c:pt>
                <c:pt idx="427">
                  <c:v>1368563.32474462</c:v>
                </c:pt>
                <c:pt idx="428">
                  <c:v>1362958.87629379</c:v>
                </c:pt>
                <c:pt idx="429">
                  <c:v>1358084.60487358</c:v>
                </c:pt>
                <c:pt idx="430">
                  <c:v>1352447.58274795</c:v>
                </c:pt>
                <c:pt idx="431">
                  <c:v>1347371.76837936</c:v>
                </c:pt>
                <c:pt idx="432">
                  <c:v>1342954.55698117</c:v>
                </c:pt>
                <c:pt idx="433">
                  <c:v>1341250.3040303</c:v>
                </c:pt>
                <c:pt idx="434">
                  <c:v>1337449.01539114</c:v>
                </c:pt>
                <c:pt idx="435">
                  <c:v>1334194.96209272</c:v>
                </c:pt>
                <c:pt idx="436">
                  <c:v>1330958.40944578</c:v>
                </c:pt>
                <c:pt idx="437">
                  <c:v>1327323.54287991</c:v>
                </c:pt>
                <c:pt idx="438">
                  <c:v>1324400.42414226</c:v>
                </c:pt>
                <c:pt idx="439">
                  <c:v>1320433.38032783</c:v>
                </c:pt>
                <c:pt idx="440">
                  <c:v>1316235.82538935</c:v>
                </c:pt>
                <c:pt idx="441">
                  <c:v>1312877.83949301</c:v>
                </c:pt>
                <c:pt idx="442">
                  <c:v>1310538.61074807</c:v>
                </c:pt>
                <c:pt idx="443">
                  <c:v>1310759.42441584</c:v>
                </c:pt>
                <c:pt idx="444">
                  <c:v>1309117.36942147</c:v>
                </c:pt>
                <c:pt idx="445">
                  <c:v>1304384.16623879</c:v>
                </c:pt>
                <c:pt idx="446">
                  <c:v>1299280.12597749</c:v>
                </c:pt>
                <c:pt idx="447">
                  <c:v>1295413.09995066</c:v>
                </c:pt>
                <c:pt idx="448">
                  <c:v>1290935.37499578</c:v>
                </c:pt>
                <c:pt idx="449">
                  <c:v>1289530.91733784</c:v>
                </c:pt>
                <c:pt idx="450">
                  <c:v>1285503.97992766</c:v>
                </c:pt>
                <c:pt idx="451">
                  <c:v>1281898.57508514</c:v>
                </c:pt>
                <c:pt idx="452">
                  <c:v>1283541.85303594</c:v>
                </c:pt>
                <c:pt idx="453">
                  <c:v>1280629.82779875</c:v>
                </c:pt>
                <c:pt idx="454">
                  <c:v>1275960.25292766</c:v>
                </c:pt>
                <c:pt idx="455">
                  <c:v>1273253.34277087</c:v>
                </c:pt>
                <c:pt idx="456">
                  <c:v>1272449.67860867</c:v>
                </c:pt>
                <c:pt idx="457">
                  <c:v>1269464.7176252</c:v>
                </c:pt>
                <c:pt idx="458">
                  <c:v>1265741.44694983</c:v>
                </c:pt>
                <c:pt idx="459">
                  <c:v>1264300.98515325</c:v>
                </c:pt>
                <c:pt idx="460">
                  <c:v>1260666.36757962</c:v>
                </c:pt>
                <c:pt idx="461">
                  <c:v>1255994.00761667</c:v>
                </c:pt>
                <c:pt idx="462">
                  <c:v>1254699.61512443</c:v>
                </c:pt>
                <c:pt idx="463">
                  <c:v>1251319.76901484</c:v>
                </c:pt>
                <c:pt idx="464">
                  <c:v>1246764.11538576</c:v>
                </c:pt>
                <c:pt idx="465">
                  <c:v>1243450.59471753</c:v>
                </c:pt>
                <c:pt idx="466">
                  <c:v>1242465.43424203</c:v>
                </c:pt>
                <c:pt idx="467">
                  <c:v>1241858.11074869</c:v>
                </c:pt>
                <c:pt idx="468">
                  <c:v>1241700.7005714</c:v>
                </c:pt>
                <c:pt idx="469">
                  <c:v>1237516.14606739</c:v>
                </c:pt>
                <c:pt idx="470">
                  <c:v>1234114.87500496</c:v>
                </c:pt>
                <c:pt idx="471">
                  <c:v>1231309.62278685</c:v>
                </c:pt>
                <c:pt idx="472">
                  <c:v>1229836.15132297</c:v>
                </c:pt>
                <c:pt idx="473">
                  <c:v>1227831.8402063</c:v>
                </c:pt>
                <c:pt idx="474">
                  <c:v>1225592.45622467</c:v>
                </c:pt>
                <c:pt idx="475">
                  <c:v>1225500.40995643</c:v>
                </c:pt>
                <c:pt idx="476">
                  <c:v>1223364.76765011</c:v>
                </c:pt>
                <c:pt idx="477">
                  <c:v>1218962.59043641</c:v>
                </c:pt>
                <c:pt idx="478">
                  <c:v>1215015.51003354</c:v>
                </c:pt>
                <c:pt idx="479">
                  <c:v>1211730.42833734</c:v>
                </c:pt>
                <c:pt idx="480">
                  <c:v>1207604.67307055</c:v>
                </c:pt>
                <c:pt idx="481">
                  <c:v>1203671.22806719</c:v>
                </c:pt>
                <c:pt idx="482">
                  <c:v>1200420.59311113</c:v>
                </c:pt>
                <c:pt idx="483">
                  <c:v>1199350.25775025</c:v>
                </c:pt>
                <c:pt idx="484">
                  <c:v>1196482.2814013</c:v>
                </c:pt>
                <c:pt idx="485">
                  <c:v>1194253.14553763</c:v>
                </c:pt>
                <c:pt idx="486">
                  <c:v>1192161.75842566</c:v>
                </c:pt>
                <c:pt idx="487">
                  <c:v>1189455.80520585</c:v>
                </c:pt>
                <c:pt idx="488">
                  <c:v>1187529.95993472</c:v>
                </c:pt>
                <c:pt idx="489">
                  <c:v>1184919.61450274</c:v>
                </c:pt>
                <c:pt idx="490">
                  <c:v>1181993.22981719</c:v>
                </c:pt>
                <c:pt idx="491">
                  <c:v>1179467.84170304</c:v>
                </c:pt>
                <c:pt idx="492">
                  <c:v>1177706.63310228</c:v>
                </c:pt>
                <c:pt idx="493">
                  <c:v>1177924.12040475</c:v>
                </c:pt>
                <c:pt idx="494">
                  <c:v>1177075.3949341</c:v>
                </c:pt>
                <c:pt idx="495">
                  <c:v>1173804.98047479</c:v>
                </c:pt>
                <c:pt idx="496">
                  <c:v>1170133.55710474</c:v>
                </c:pt>
                <c:pt idx="497">
                  <c:v>1167235.4015966</c:v>
                </c:pt>
                <c:pt idx="498">
                  <c:v>1163914.25766992</c:v>
                </c:pt>
                <c:pt idx="499">
                  <c:v>1163035.4737998</c:v>
                </c:pt>
                <c:pt idx="500">
                  <c:v>1159894.95415151</c:v>
                </c:pt>
                <c:pt idx="501">
                  <c:v>1157300.36383441</c:v>
                </c:pt>
                <c:pt idx="502">
                  <c:v>1159104.07831635</c:v>
                </c:pt>
                <c:pt idx="503">
                  <c:v>1159723.629516</c:v>
                </c:pt>
                <c:pt idx="504">
                  <c:v>1156660.0163264</c:v>
                </c:pt>
                <c:pt idx="505">
                  <c:v>1154871.55511832</c:v>
                </c:pt>
                <c:pt idx="506">
                  <c:v>1154558.94009113</c:v>
                </c:pt>
                <c:pt idx="507">
                  <c:v>1152552.19312399</c:v>
                </c:pt>
                <c:pt idx="508">
                  <c:v>1149736.08691235</c:v>
                </c:pt>
                <c:pt idx="509">
                  <c:v>1148886.35915312</c:v>
                </c:pt>
                <c:pt idx="510">
                  <c:v>1146313.01881808</c:v>
                </c:pt>
                <c:pt idx="511">
                  <c:v>1142927.32474146</c:v>
                </c:pt>
                <c:pt idx="512">
                  <c:v>1140529.36272092</c:v>
                </c:pt>
                <c:pt idx="513">
                  <c:v>1139766.36594883</c:v>
                </c:pt>
                <c:pt idx="514">
                  <c:v>1136498.68751415</c:v>
                </c:pt>
                <c:pt idx="515">
                  <c:v>1134163.83396847</c:v>
                </c:pt>
                <c:pt idx="516">
                  <c:v>1133623.2938313</c:v>
                </c:pt>
                <c:pt idx="517">
                  <c:v>1133325.61085027</c:v>
                </c:pt>
                <c:pt idx="518">
                  <c:v>1133152.73372165</c:v>
                </c:pt>
                <c:pt idx="519">
                  <c:v>1129979.56263926</c:v>
                </c:pt>
                <c:pt idx="520">
                  <c:v>1127681.81626494</c:v>
                </c:pt>
                <c:pt idx="521">
                  <c:v>1125910.35078694</c:v>
                </c:pt>
                <c:pt idx="522">
                  <c:v>1125117.31083914</c:v>
                </c:pt>
                <c:pt idx="523">
                  <c:v>1124009.9107044</c:v>
                </c:pt>
                <c:pt idx="524">
                  <c:v>1122414.26871845</c:v>
                </c:pt>
                <c:pt idx="525">
                  <c:v>1122833.82140836</c:v>
                </c:pt>
                <c:pt idx="526">
                  <c:v>1121637.96570384</c:v>
                </c:pt>
                <c:pt idx="527">
                  <c:v>1118036.63500755</c:v>
                </c:pt>
                <c:pt idx="528">
                  <c:v>1118667.32194507</c:v>
                </c:pt>
                <c:pt idx="529">
                  <c:v>1116139.49621287</c:v>
                </c:pt>
                <c:pt idx="530">
                  <c:v>1113116.00233933</c:v>
                </c:pt>
                <c:pt idx="531">
                  <c:v>1109967.52824581</c:v>
                </c:pt>
                <c:pt idx="532">
                  <c:v>1107527.41852993</c:v>
                </c:pt>
                <c:pt idx="533">
                  <c:v>1106883.02712858</c:v>
                </c:pt>
                <c:pt idx="534">
                  <c:v>1104618.76117225</c:v>
                </c:pt>
                <c:pt idx="535">
                  <c:v>1103065.73834736</c:v>
                </c:pt>
                <c:pt idx="536">
                  <c:v>1101741.42439066</c:v>
                </c:pt>
                <c:pt idx="537">
                  <c:v>1100547.40257465</c:v>
                </c:pt>
                <c:pt idx="538">
                  <c:v>1098438.70970243</c:v>
                </c:pt>
                <c:pt idx="539">
                  <c:v>1096758.53699025</c:v>
                </c:pt>
                <c:pt idx="540">
                  <c:v>1094734.83306005</c:v>
                </c:pt>
                <c:pt idx="541">
                  <c:v>1092777.10457074</c:v>
                </c:pt>
                <c:pt idx="542">
                  <c:v>1091401.7463615</c:v>
                </c:pt>
                <c:pt idx="543">
                  <c:v>1091630.4151287</c:v>
                </c:pt>
                <c:pt idx="544">
                  <c:v>1091343.74953299</c:v>
                </c:pt>
                <c:pt idx="545">
                  <c:v>1089124.57431524</c:v>
                </c:pt>
                <c:pt idx="546">
                  <c:v>1086502.81007569</c:v>
                </c:pt>
                <c:pt idx="547">
                  <c:v>1084341.67040106</c:v>
                </c:pt>
                <c:pt idx="548">
                  <c:v>1081893.73597544</c:v>
                </c:pt>
                <c:pt idx="549">
                  <c:v>1081472.32856563</c:v>
                </c:pt>
                <c:pt idx="550">
                  <c:v>1078968.69986095</c:v>
                </c:pt>
                <c:pt idx="551">
                  <c:v>1077151.71556385</c:v>
                </c:pt>
                <c:pt idx="552">
                  <c:v>1079198.69128228</c:v>
                </c:pt>
                <c:pt idx="553">
                  <c:v>1079807.8932024</c:v>
                </c:pt>
                <c:pt idx="554">
                  <c:v>1077783.60174644</c:v>
                </c:pt>
                <c:pt idx="555">
                  <c:v>1076818.71789895</c:v>
                </c:pt>
                <c:pt idx="556">
                  <c:v>1077059.12911772</c:v>
                </c:pt>
                <c:pt idx="557">
                  <c:v>1075923.04141637</c:v>
                </c:pt>
                <c:pt idx="558">
                  <c:v>1073869.31225162</c:v>
                </c:pt>
                <c:pt idx="559">
                  <c:v>1073602.3131788</c:v>
                </c:pt>
                <c:pt idx="560">
                  <c:v>1071916.10268379</c:v>
                </c:pt>
                <c:pt idx="561">
                  <c:v>1069543.92062854</c:v>
                </c:pt>
                <c:pt idx="562">
                  <c:v>1067832.78283539</c:v>
                </c:pt>
                <c:pt idx="563">
                  <c:v>1067555.02863895</c:v>
                </c:pt>
                <c:pt idx="564">
                  <c:v>1065289.5151956</c:v>
                </c:pt>
                <c:pt idx="565">
                  <c:v>1063749.24882681</c:v>
                </c:pt>
                <c:pt idx="566">
                  <c:v>1063768.59392367</c:v>
                </c:pt>
                <c:pt idx="567">
                  <c:v>1063622.22622443</c:v>
                </c:pt>
                <c:pt idx="568">
                  <c:v>1063595.51688189</c:v>
                </c:pt>
                <c:pt idx="569">
                  <c:v>1063407.27431166</c:v>
                </c:pt>
                <c:pt idx="570">
                  <c:v>1061252.90710637</c:v>
                </c:pt>
                <c:pt idx="571">
                  <c:v>1060299.31324484</c:v>
                </c:pt>
                <c:pt idx="572">
                  <c:v>1060054.13212661</c:v>
                </c:pt>
                <c:pt idx="573">
                  <c:v>1059654.08754504</c:v>
                </c:pt>
                <c:pt idx="574">
                  <c:v>1058526.1291076</c:v>
                </c:pt>
                <c:pt idx="575">
                  <c:v>1059356.20288018</c:v>
                </c:pt>
                <c:pt idx="576">
                  <c:v>1058859.91534321</c:v>
                </c:pt>
                <c:pt idx="577">
                  <c:v>1055765.58572931</c:v>
                </c:pt>
                <c:pt idx="578">
                  <c:v>1056354.2227163</c:v>
                </c:pt>
                <c:pt idx="579">
                  <c:v>1054859.18597536</c:v>
                </c:pt>
                <c:pt idx="580">
                  <c:v>1052748.63202993</c:v>
                </c:pt>
                <c:pt idx="581">
                  <c:v>1050268.69274281</c:v>
                </c:pt>
                <c:pt idx="582">
                  <c:v>1048559.64959592</c:v>
                </c:pt>
                <c:pt idx="583">
                  <c:v>1048393.92336804</c:v>
                </c:pt>
                <c:pt idx="584">
                  <c:v>1046673.16694152</c:v>
                </c:pt>
                <c:pt idx="585">
                  <c:v>1045768.36946901</c:v>
                </c:pt>
                <c:pt idx="586">
                  <c:v>1045191.11383711</c:v>
                </c:pt>
                <c:pt idx="587">
                  <c:v>1044613.80770633</c:v>
                </c:pt>
                <c:pt idx="588">
                  <c:v>1043060.33434624</c:v>
                </c:pt>
                <c:pt idx="589">
                  <c:v>1042240.5485744</c:v>
                </c:pt>
                <c:pt idx="590">
                  <c:v>1041025.19284859</c:v>
                </c:pt>
                <c:pt idx="591">
                  <c:v>1039159.63732656</c:v>
                </c:pt>
                <c:pt idx="592">
                  <c:v>1037669.96604382</c:v>
                </c:pt>
                <c:pt idx="593">
                  <c:v>1036606.65743094</c:v>
                </c:pt>
                <c:pt idx="594">
                  <c:v>1036839.31519367</c:v>
                </c:pt>
                <c:pt idx="595">
                  <c:v>1036058.42170128</c:v>
                </c:pt>
                <c:pt idx="596">
                  <c:v>1034257.34805559</c:v>
                </c:pt>
                <c:pt idx="597">
                  <c:v>1032637.76389669</c:v>
                </c:pt>
                <c:pt idx="598">
                  <c:v>1030818.29015032</c:v>
                </c:pt>
                <c:pt idx="599">
                  <c:v>1030712.14659319</c:v>
                </c:pt>
                <c:pt idx="600">
                  <c:v>1028615.61324519</c:v>
                </c:pt>
                <c:pt idx="601">
                  <c:v>1027308.95607086</c:v>
                </c:pt>
                <c:pt idx="602">
                  <c:v>1029524.75344696</c:v>
                </c:pt>
                <c:pt idx="603">
                  <c:v>1030100.82552024</c:v>
                </c:pt>
                <c:pt idx="604">
                  <c:v>1028852.41474019</c:v>
                </c:pt>
                <c:pt idx="605">
                  <c:v>1028532.44220043</c:v>
                </c:pt>
                <c:pt idx="606">
                  <c:v>1029235.18075168</c:v>
                </c:pt>
                <c:pt idx="607">
                  <c:v>1028790.66403988</c:v>
                </c:pt>
                <c:pt idx="608">
                  <c:v>1027328.2494032</c:v>
                </c:pt>
                <c:pt idx="609">
                  <c:v>1027544.92844775</c:v>
                </c:pt>
                <c:pt idx="610">
                  <c:v>1026548.4048574</c:v>
                </c:pt>
                <c:pt idx="611">
                  <c:v>1024949.06585674</c:v>
                </c:pt>
                <c:pt idx="612">
                  <c:v>1023811.13081303</c:v>
                </c:pt>
                <c:pt idx="613">
                  <c:v>1023978.63324811</c:v>
                </c:pt>
                <c:pt idx="614">
                  <c:v>1022477.52691</c:v>
                </c:pt>
                <c:pt idx="615">
                  <c:v>1021572.58138747</c:v>
                </c:pt>
                <c:pt idx="616">
                  <c:v>1021984.69315895</c:v>
                </c:pt>
                <c:pt idx="617">
                  <c:v>1022225.37602926</c:v>
                </c:pt>
                <c:pt idx="618">
                  <c:v>1022464.2543803</c:v>
                </c:pt>
                <c:pt idx="619">
                  <c:v>1022263.0483478</c:v>
                </c:pt>
                <c:pt idx="620">
                  <c:v>1020902.40333055</c:v>
                </c:pt>
                <c:pt idx="621">
                  <c:v>1020645.29778783</c:v>
                </c:pt>
                <c:pt idx="622">
                  <c:v>1020882.65301892</c:v>
                </c:pt>
                <c:pt idx="623">
                  <c:v>1021092.25625798</c:v>
                </c:pt>
                <c:pt idx="624">
                  <c:v>1020337.0034549</c:v>
                </c:pt>
                <c:pt idx="625">
                  <c:v>1021528.00709518</c:v>
                </c:pt>
                <c:pt idx="626">
                  <c:v>1021596.93397727</c:v>
                </c:pt>
                <c:pt idx="627">
                  <c:v>1018838.44230792</c:v>
                </c:pt>
                <c:pt idx="628">
                  <c:v>1019403.00832955</c:v>
                </c:pt>
                <c:pt idx="629">
                  <c:v>1018750.18564256</c:v>
                </c:pt>
                <c:pt idx="630">
                  <c:v>1017390.71376765</c:v>
                </c:pt>
                <c:pt idx="631">
                  <c:v>1015451.0743708</c:v>
                </c:pt>
                <c:pt idx="632">
                  <c:v>1014340.01761575</c:v>
                </c:pt>
                <c:pt idx="633">
                  <c:v>1014590.8815597</c:v>
                </c:pt>
                <c:pt idx="634">
                  <c:v>1013298.23286972</c:v>
                </c:pt>
                <c:pt idx="635">
                  <c:v>1012916.8374732</c:v>
                </c:pt>
                <c:pt idx="636">
                  <c:v>1012956.82402369</c:v>
                </c:pt>
                <c:pt idx="637">
                  <c:v>1012888.74842838</c:v>
                </c:pt>
                <c:pt idx="638">
                  <c:v>1011764.22336208</c:v>
                </c:pt>
                <c:pt idx="639">
                  <c:v>1011653.42420771</c:v>
                </c:pt>
                <c:pt idx="640">
                  <c:v>1011107.44462013</c:v>
                </c:pt>
                <c:pt idx="641">
                  <c:v>1009719.1117555</c:v>
                </c:pt>
                <c:pt idx="642">
                  <c:v>1008625.66330779</c:v>
                </c:pt>
                <c:pt idx="643">
                  <c:v>1007822.85559554</c:v>
                </c:pt>
                <c:pt idx="644">
                  <c:v>1008068.51195721</c:v>
                </c:pt>
                <c:pt idx="645">
                  <c:v>1007932.76175724</c:v>
                </c:pt>
                <c:pt idx="646">
                  <c:v>1006799.72923506</c:v>
                </c:pt>
                <c:pt idx="647">
                  <c:v>1005615.18224514</c:v>
                </c:pt>
                <c:pt idx="648">
                  <c:v>1004286.04007392</c:v>
                </c:pt>
                <c:pt idx="649">
                  <c:v>1004432.0526688</c:v>
                </c:pt>
                <c:pt idx="650">
                  <c:v>1002621.35018326</c:v>
                </c:pt>
                <c:pt idx="651">
                  <c:v>1001682.62213201</c:v>
                </c:pt>
                <c:pt idx="652">
                  <c:v>1004045.0719942</c:v>
                </c:pt>
                <c:pt idx="653">
                  <c:v>1004602.20905666</c:v>
                </c:pt>
                <c:pt idx="654">
                  <c:v>1003924.50885428</c:v>
                </c:pt>
                <c:pt idx="655">
                  <c:v>1004105.44156148</c:v>
                </c:pt>
                <c:pt idx="656">
                  <c:v>1005191.37856913</c:v>
                </c:pt>
                <c:pt idx="657">
                  <c:v>1005286.85762578</c:v>
                </c:pt>
                <c:pt idx="658">
                  <c:v>1004269.45114506</c:v>
                </c:pt>
                <c:pt idx="659">
                  <c:v>1004866.94201419</c:v>
                </c:pt>
                <c:pt idx="660">
                  <c:v>1004382.33983377</c:v>
                </c:pt>
                <c:pt idx="661">
                  <c:v>1003340.70054952</c:v>
                </c:pt>
                <c:pt idx="662">
                  <c:v>1002619.91050395</c:v>
                </c:pt>
                <c:pt idx="663">
                  <c:v>1003121.87630043</c:v>
                </c:pt>
                <c:pt idx="664">
                  <c:v>1002159.09818437</c:v>
                </c:pt>
                <c:pt idx="665">
                  <c:v>1001715.08052063</c:v>
                </c:pt>
                <c:pt idx="666">
                  <c:v>1002433.20043006</c:v>
                </c:pt>
                <c:pt idx="667">
                  <c:v>1002962.61571283</c:v>
                </c:pt>
                <c:pt idx="668">
                  <c:v>1003396.86011491</c:v>
                </c:pt>
                <c:pt idx="669">
                  <c:v>1003173.53896666</c:v>
                </c:pt>
                <c:pt idx="670">
                  <c:v>1002327.49414705</c:v>
                </c:pt>
                <c:pt idx="671">
                  <c:v>1002533.82188475</c:v>
                </c:pt>
                <c:pt idx="672">
                  <c:v>1003103.57185259</c:v>
                </c:pt>
                <c:pt idx="673">
                  <c:v>1003733.13423407</c:v>
                </c:pt>
                <c:pt idx="674">
                  <c:v>1003214.97578796</c:v>
                </c:pt>
                <c:pt idx="675">
                  <c:v>1004655.0627226</c:v>
                </c:pt>
                <c:pt idx="676">
                  <c:v>1005089.96123612</c:v>
                </c:pt>
                <c:pt idx="677">
                  <c:v>1002505.17993785</c:v>
                </c:pt>
                <c:pt idx="678">
                  <c:v>1003056.11740835</c:v>
                </c:pt>
                <c:pt idx="679">
                  <c:v>1002934.71885656</c:v>
                </c:pt>
                <c:pt idx="680">
                  <c:v>1002030.46409923</c:v>
                </c:pt>
                <c:pt idx="681">
                  <c:v>1000399.12389574</c:v>
                </c:pt>
                <c:pt idx="682">
                  <c:v>999618.227681653</c:v>
                </c:pt>
                <c:pt idx="683">
                  <c:v>1000109.76353505</c:v>
                </c:pt>
                <c:pt idx="684">
                  <c:v>999041.77620289</c:v>
                </c:pt>
                <c:pt idx="685">
                  <c:v>998939.451395633</c:v>
                </c:pt>
                <c:pt idx="686">
                  <c:v>999328.452888288</c:v>
                </c:pt>
                <c:pt idx="687">
                  <c:v>999549.360691402</c:v>
                </c:pt>
                <c:pt idx="688">
                  <c:v>998646.847988687</c:v>
                </c:pt>
                <c:pt idx="689">
                  <c:v>998949.792943908</c:v>
                </c:pt>
                <c:pt idx="690">
                  <c:v>998793.804166903</c:v>
                </c:pt>
                <c:pt idx="691">
                  <c:v>997666.049062303</c:v>
                </c:pt>
                <c:pt idx="692">
                  <c:v>996783.283042684</c:v>
                </c:pt>
                <c:pt idx="693">
                  <c:v>996117.20954081</c:v>
                </c:pt>
                <c:pt idx="694">
                  <c:v>996390.814601844</c:v>
                </c:pt>
                <c:pt idx="695">
                  <c:v>996598.011106283</c:v>
                </c:pt>
                <c:pt idx="696">
                  <c:v>995806.321867625</c:v>
                </c:pt>
                <c:pt idx="697">
                  <c:v>994835.265614937</c:v>
                </c:pt>
                <c:pt idx="698">
                  <c:v>993725.292251763</c:v>
                </c:pt>
                <c:pt idx="699">
                  <c:v>993993.871900521</c:v>
                </c:pt>
                <c:pt idx="700">
                  <c:v>992294.597810282</c:v>
                </c:pt>
                <c:pt idx="701">
                  <c:v>991498.844242004</c:v>
                </c:pt>
                <c:pt idx="702">
                  <c:v>993936.985643472</c:v>
                </c:pt>
                <c:pt idx="703">
                  <c:v>994483.55798167</c:v>
                </c:pt>
                <c:pt idx="704">
                  <c:v>994010.38116889</c:v>
                </c:pt>
                <c:pt idx="705">
                  <c:v>994400.092855671</c:v>
                </c:pt>
                <c:pt idx="706">
                  <c:v>995674.023723596</c:v>
                </c:pt>
                <c:pt idx="707">
                  <c:v>996030.943194114</c:v>
                </c:pt>
                <c:pt idx="708">
                  <c:v>995208.128738319</c:v>
                </c:pt>
                <c:pt idx="709">
                  <c:v>995993.228271531</c:v>
                </c:pt>
                <c:pt idx="710">
                  <c:v>995738.385201991</c:v>
                </c:pt>
                <c:pt idx="711">
                  <c:v>994912.952877506</c:v>
                </c:pt>
                <c:pt idx="712">
                  <c:v>994351.300272416</c:v>
                </c:pt>
                <c:pt idx="713">
                  <c:v>995000.102379875</c:v>
                </c:pt>
                <c:pt idx="714">
                  <c:v>994209.247655608</c:v>
                </c:pt>
                <c:pt idx="715">
                  <c:v>993912.461784936</c:v>
                </c:pt>
                <c:pt idx="716">
                  <c:v>994746.585462997</c:v>
                </c:pt>
                <c:pt idx="717">
                  <c:v>995387.828383716</c:v>
                </c:pt>
                <c:pt idx="718">
                  <c:v>995896.353488964</c:v>
                </c:pt>
                <c:pt idx="719">
                  <c:v>995635.210162202</c:v>
                </c:pt>
                <c:pt idx="720">
                  <c:v>994979.711455739</c:v>
                </c:pt>
                <c:pt idx="721">
                  <c:v>995360.634831364</c:v>
                </c:pt>
                <c:pt idx="722">
                  <c:v>996069.351377159</c:v>
                </c:pt>
                <c:pt idx="723">
                  <c:v>996892.759186327</c:v>
                </c:pt>
                <c:pt idx="724">
                  <c:v>996465.081235115</c:v>
                </c:pt>
                <c:pt idx="725">
                  <c:v>996964.906497011</c:v>
                </c:pt>
                <c:pt idx="726">
                  <c:v>997715.483077961</c:v>
                </c:pt>
                <c:pt idx="727">
                  <c:v>995182.621712803</c:v>
                </c:pt>
                <c:pt idx="728">
                  <c:v>995725.72356998</c:v>
                </c:pt>
                <c:pt idx="729">
                  <c:v>995856.37150631</c:v>
                </c:pt>
                <c:pt idx="730">
                  <c:v>995131.018591658</c:v>
                </c:pt>
                <c:pt idx="731">
                  <c:v>993586.444952574</c:v>
                </c:pt>
                <c:pt idx="732">
                  <c:v>992878.589352375</c:v>
                </c:pt>
                <c:pt idx="733">
                  <c:v>993436.91615797</c:v>
                </c:pt>
                <c:pt idx="734">
                  <c:v>992408.615131926</c:v>
                </c:pt>
                <c:pt idx="735">
                  <c:v>992366.619602818</c:v>
                </c:pt>
                <c:pt idx="736">
                  <c:v>992869.948322401</c:v>
                </c:pt>
                <c:pt idx="737">
                  <c:v>993190.0579273</c:v>
                </c:pt>
                <c:pt idx="738">
                  <c:v>992340.801600946</c:v>
                </c:pt>
                <c:pt idx="739">
                  <c:v>992816.097514363</c:v>
                </c:pt>
                <c:pt idx="740">
                  <c:v>992820.317773323</c:v>
                </c:pt>
                <c:pt idx="741">
                  <c:v>991777.266725893</c:v>
                </c:pt>
                <c:pt idx="742">
                  <c:v>990957.58626249</c:v>
                </c:pt>
                <c:pt idx="743">
                  <c:v>990332.622361697</c:v>
                </c:pt>
                <c:pt idx="744">
                  <c:v>990670.163945217</c:v>
                </c:pt>
                <c:pt idx="745">
                  <c:v>990935.287068918</c:v>
                </c:pt>
                <c:pt idx="746">
                  <c:v>990218.686155944</c:v>
                </c:pt>
                <c:pt idx="747">
                  <c:v>989281.232861588</c:v>
                </c:pt>
                <c:pt idx="748">
                  <c:v>988172.928994591</c:v>
                </c:pt>
                <c:pt idx="749">
                  <c:v>988467.670004862</c:v>
                </c:pt>
                <c:pt idx="750">
                  <c:v>987979.722127681</c:v>
                </c:pt>
                <c:pt idx="751">
                  <c:v>986993.219705931</c:v>
                </c:pt>
                <c:pt idx="752">
                  <c:v>989461.774610335</c:v>
                </c:pt>
                <c:pt idx="753">
                  <c:v>990002.357997924</c:v>
                </c:pt>
                <c:pt idx="754">
                  <c:v>988974.487428031</c:v>
                </c:pt>
                <c:pt idx="755">
                  <c:v>989419.006397384</c:v>
                </c:pt>
                <c:pt idx="756">
                  <c:v>990792.843627449</c:v>
                </c:pt>
                <c:pt idx="757">
                  <c:v>991289.786705693</c:v>
                </c:pt>
                <c:pt idx="758">
                  <c:v>990536.78670231</c:v>
                </c:pt>
                <c:pt idx="759">
                  <c:v>991429.248584311</c:v>
                </c:pt>
                <c:pt idx="760">
                  <c:v>991283.566844898</c:v>
                </c:pt>
                <c:pt idx="761">
                  <c:v>990509.78278878</c:v>
                </c:pt>
                <c:pt idx="762">
                  <c:v>989988.733106058</c:v>
                </c:pt>
                <c:pt idx="763">
                  <c:v>990710.336321789</c:v>
                </c:pt>
                <c:pt idx="764">
                  <c:v>989904.326740808</c:v>
                </c:pt>
                <c:pt idx="765">
                  <c:v>989599.742856565</c:v>
                </c:pt>
                <c:pt idx="766">
                  <c:v>990470.391940554</c:v>
                </c:pt>
                <c:pt idx="767">
                  <c:v>991153.981278262</c:v>
                </c:pt>
                <c:pt idx="768">
                  <c:v>991689.395952997</c:v>
                </c:pt>
                <c:pt idx="769">
                  <c:v>992044.543806394</c:v>
                </c:pt>
                <c:pt idx="770">
                  <c:v>991166.035901185</c:v>
                </c:pt>
                <c:pt idx="771">
                  <c:v>991618.351061557</c:v>
                </c:pt>
                <c:pt idx="772">
                  <c:v>992400.589628019</c:v>
                </c:pt>
                <c:pt idx="773">
                  <c:v>993354.725220824</c:v>
                </c:pt>
                <c:pt idx="774">
                  <c:v>992972.165390566</c:v>
                </c:pt>
                <c:pt idx="775">
                  <c:v>993604.252883599</c:v>
                </c:pt>
                <c:pt idx="776">
                  <c:v>994113.56295527</c:v>
                </c:pt>
                <c:pt idx="777">
                  <c:v>991565.526956998</c:v>
                </c:pt>
                <c:pt idx="778">
                  <c:v>991059.434789113</c:v>
                </c:pt>
                <c:pt idx="779">
                  <c:v>991863.449341387</c:v>
                </c:pt>
                <c:pt idx="780">
                  <c:v>991198.073982289</c:v>
                </c:pt>
                <c:pt idx="781">
                  <c:v>989629.940590936</c:v>
                </c:pt>
                <c:pt idx="782">
                  <c:v>988888.562562131</c:v>
                </c:pt>
                <c:pt idx="783">
                  <c:v>989499.699036105</c:v>
                </c:pt>
                <c:pt idx="784">
                  <c:v>988441.890985636</c:v>
                </c:pt>
                <c:pt idx="785">
                  <c:v>988417.402892938</c:v>
                </c:pt>
                <c:pt idx="786">
                  <c:v>989050.729111512</c:v>
                </c:pt>
                <c:pt idx="787">
                  <c:v>989457.118938614</c:v>
                </c:pt>
                <c:pt idx="788">
                  <c:v>988609.808887236</c:v>
                </c:pt>
                <c:pt idx="789">
                  <c:v>989318.811834834</c:v>
                </c:pt>
                <c:pt idx="790">
                  <c:v>989491.720936298</c:v>
                </c:pt>
                <c:pt idx="791">
                  <c:v>988481.180164493</c:v>
                </c:pt>
                <c:pt idx="792">
                  <c:v>987688.401221784</c:v>
                </c:pt>
                <c:pt idx="793">
                  <c:v>987086.444373142</c:v>
                </c:pt>
                <c:pt idx="794">
                  <c:v>986643.459865533</c:v>
                </c:pt>
                <c:pt idx="795">
                  <c:v>987413.343896869</c:v>
                </c:pt>
                <c:pt idx="796">
                  <c:v>986772.167061577</c:v>
                </c:pt>
                <c:pt idx="797">
                  <c:v>985855.182572974</c:v>
                </c:pt>
                <c:pt idx="798">
                  <c:v>984698.563208717</c:v>
                </c:pt>
                <c:pt idx="799">
                  <c:v>985005.799137506</c:v>
                </c:pt>
                <c:pt idx="800">
                  <c:v>985784.580184961</c:v>
                </c:pt>
                <c:pt idx="801">
                  <c:v>984915.225842488</c:v>
                </c:pt>
                <c:pt idx="802">
                  <c:v>984481.129408848</c:v>
                </c:pt>
                <c:pt idx="803">
                  <c:v>985878.291792384</c:v>
                </c:pt>
                <c:pt idx="804">
                  <c:v>984102.680765794</c:v>
                </c:pt>
                <c:pt idx="805">
                  <c:v>984467.07831003</c:v>
                </c:pt>
                <c:pt idx="806">
                  <c:v>985850.135158971</c:v>
                </c:pt>
                <c:pt idx="807">
                  <c:v>986378.914177768</c:v>
                </c:pt>
                <c:pt idx="808">
                  <c:v>985590.092468529</c:v>
                </c:pt>
                <c:pt idx="809">
                  <c:v>986526.170735283</c:v>
                </c:pt>
                <c:pt idx="810">
                  <c:v>986393.755968021</c:v>
                </c:pt>
                <c:pt idx="811">
                  <c:v>985512.480523486</c:v>
                </c:pt>
                <c:pt idx="812">
                  <c:v>984966.062490843</c:v>
                </c:pt>
                <c:pt idx="813">
                  <c:v>985748.955561531</c:v>
                </c:pt>
                <c:pt idx="814">
                  <c:v>985518.068238958</c:v>
                </c:pt>
                <c:pt idx="815">
                  <c:v>984849.669036104</c:v>
                </c:pt>
                <c:pt idx="816">
                  <c:v>983885.748725324</c:v>
                </c:pt>
                <c:pt idx="817">
                  <c:v>984902.972617244</c:v>
                </c:pt>
                <c:pt idx="818">
                  <c:v>984872.525855087</c:v>
                </c:pt>
                <c:pt idx="819">
                  <c:v>985863.466857426</c:v>
                </c:pt>
                <c:pt idx="820">
                  <c:v>986349.251844536</c:v>
                </c:pt>
                <c:pt idx="821">
                  <c:v>985457.882108873</c:v>
                </c:pt>
                <c:pt idx="822">
                  <c:v>986201.448656154</c:v>
                </c:pt>
                <c:pt idx="823">
                  <c:v>987164.049222946</c:v>
                </c:pt>
                <c:pt idx="824">
                  <c:v>987956.055937301</c:v>
                </c:pt>
                <c:pt idx="825">
                  <c:v>987541.828882086</c:v>
                </c:pt>
                <c:pt idx="826">
                  <c:v>988334.106884708</c:v>
                </c:pt>
                <c:pt idx="827">
                  <c:v>986307.206150428</c:v>
                </c:pt>
                <c:pt idx="828">
                  <c:v>986089.123408009</c:v>
                </c:pt>
                <c:pt idx="829">
                  <c:v>987260.515491127</c:v>
                </c:pt>
                <c:pt idx="830">
                  <c:v>987993.492561918</c:v>
                </c:pt>
                <c:pt idx="831">
                  <c:v>986562.025321271</c:v>
                </c:pt>
                <c:pt idx="832">
                  <c:v>986006.994375013</c:v>
                </c:pt>
                <c:pt idx="833">
                  <c:v>986868.594885966</c:v>
                </c:pt>
                <c:pt idx="834">
                  <c:v>985913.407284219</c:v>
                </c:pt>
                <c:pt idx="835">
                  <c:v>985642.73885827</c:v>
                </c:pt>
                <c:pt idx="836">
                  <c:v>986836.902655887</c:v>
                </c:pt>
                <c:pt idx="837">
                  <c:v>987478.084296891</c:v>
                </c:pt>
                <c:pt idx="838">
                  <c:v>987648.203898804</c:v>
                </c:pt>
                <c:pt idx="839">
                  <c:v>986613.049133026</c:v>
                </c:pt>
                <c:pt idx="840">
                  <c:v>986427.632670019</c:v>
                </c:pt>
                <c:pt idx="841">
                  <c:v>988232.089098909</c:v>
                </c:pt>
                <c:pt idx="842">
                  <c:v>989649.656708049</c:v>
                </c:pt>
                <c:pt idx="843">
                  <c:v>989451.476668193</c:v>
                </c:pt>
                <c:pt idx="844">
                  <c:v>988789.798192538</c:v>
                </c:pt>
                <c:pt idx="845">
                  <c:v>988930.054568358</c:v>
                </c:pt>
                <c:pt idx="846">
                  <c:v>987473.357092271</c:v>
                </c:pt>
                <c:pt idx="847">
                  <c:v>988086.802233418</c:v>
                </c:pt>
                <c:pt idx="848">
                  <c:v>988609.642085805</c:v>
                </c:pt>
                <c:pt idx="849">
                  <c:v>987714.299232586</c:v>
                </c:pt>
                <c:pt idx="850">
                  <c:v>987397.805735466</c:v>
                </c:pt>
                <c:pt idx="851">
                  <c:v>986999.206666932</c:v>
                </c:pt>
                <c:pt idx="852">
                  <c:v>987148.913756786</c:v>
                </c:pt>
                <c:pt idx="853">
                  <c:v>989327.283731641</c:v>
                </c:pt>
                <c:pt idx="854">
                  <c:v>986289.796874725</c:v>
                </c:pt>
                <c:pt idx="855">
                  <c:v>985025.171540626</c:v>
                </c:pt>
                <c:pt idx="856">
                  <c:v>985213.21612669</c:v>
                </c:pt>
                <c:pt idx="857">
                  <c:v>986663.886353669</c:v>
                </c:pt>
                <c:pt idx="858">
                  <c:v>987235.74062061</c:v>
                </c:pt>
                <c:pt idx="859">
                  <c:v>986535.0351679</c:v>
                </c:pt>
                <c:pt idx="860">
                  <c:v>986856.775005745</c:v>
                </c:pt>
                <c:pt idx="861">
                  <c:v>987370.362152829</c:v>
                </c:pt>
                <c:pt idx="862">
                  <c:v>987569.389510751</c:v>
                </c:pt>
                <c:pt idx="863">
                  <c:v>986070.391871591</c:v>
                </c:pt>
                <c:pt idx="864">
                  <c:v>987833.857368755</c:v>
                </c:pt>
                <c:pt idx="865">
                  <c:v>987502.45201513</c:v>
                </c:pt>
                <c:pt idx="866">
                  <c:v>987245.202764259</c:v>
                </c:pt>
                <c:pt idx="867">
                  <c:v>984797.211397202</c:v>
                </c:pt>
                <c:pt idx="868">
                  <c:v>984320.888293317</c:v>
                </c:pt>
                <c:pt idx="869">
                  <c:v>984303.157945268</c:v>
                </c:pt>
                <c:pt idx="870">
                  <c:v>984315.525162394</c:v>
                </c:pt>
                <c:pt idx="871">
                  <c:v>984595.062270835</c:v>
                </c:pt>
                <c:pt idx="872">
                  <c:v>985202.254424995</c:v>
                </c:pt>
                <c:pt idx="873">
                  <c:v>984331.484722369</c:v>
                </c:pt>
                <c:pt idx="874">
                  <c:v>984920.858759169</c:v>
                </c:pt>
                <c:pt idx="875">
                  <c:v>983184.196769932</c:v>
                </c:pt>
                <c:pt idx="876">
                  <c:v>982863.388173563</c:v>
                </c:pt>
                <c:pt idx="877">
                  <c:v>982837.59201456</c:v>
                </c:pt>
                <c:pt idx="878">
                  <c:v>983531.45603422</c:v>
                </c:pt>
                <c:pt idx="879">
                  <c:v>983130.478020463</c:v>
                </c:pt>
                <c:pt idx="880">
                  <c:v>985486.805060315</c:v>
                </c:pt>
                <c:pt idx="881">
                  <c:v>986283.852263909</c:v>
                </c:pt>
                <c:pt idx="882">
                  <c:v>985567.657824569</c:v>
                </c:pt>
                <c:pt idx="883">
                  <c:v>985178.526020266</c:v>
                </c:pt>
                <c:pt idx="884">
                  <c:v>986251.386860801</c:v>
                </c:pt>
                <c:pt idx="885">
                  <c:v>986868.522276136</c:v>
                </c:pt>
                <c:pt idx="886">
                  <c:v>985406.809546921</c:v>
                </c:pt>
                <c:pt idx="887">
                  <c:v>985925.320025395</c:v>
                </c:pt>
                <c:pt idx="888">
                  <c:v>985831.628918408</c:v>
                </c:pt>
                <c:pt idx="889">
                  <c:v>986027.012228822</c:v>
                </c:pt>
                <c:pt idx="890">
                  <c:v>985696.438713203</c:v>
                </c:pt>
                <c:pt idx="891">
                  <c:v>984310.140279369</c:v>
                </c:pt>
                <c:pt idx="892">
                  <c:v>985142.477086236</c:v>
                </c:pt>
                <c:pt idx="893">
                  <c:v>984592.150858502</c:v>
                </c:pt>
                <c:pt idx="894">
                  <c:v>984799.1409626</c:v>
                </c:pt>
                <c:pt idx="895">
                  <c:v>984465.575402145</c:v>
                </c:pt>
                <c:pt idx="896">
                  <c:v>984982.316283575</c:v>
                </c:pt>
                <c:pt idx="897">
                  <c:v>984529.171926086</c:v>
                </c:pt>
                <c:pt idx="898">
                  <c:v>984066.192596692</c:v>
                </c:pt>
                <c:pt idx="899">
                  <c:v>983562.779515068</c:v>
                </c:pt>
                <c:pt idx="900">
                  <c:v>985388.711877027</c:v>
                </c:pt>
                <c:pt idx="901">
                  <c:v>986759.101941805</c:v>
                </c:pt>
                <c:pt idx="902">
                  <c:v>985002.414215134</c:v>
                </c:pt>
                <c:pt idx="903">
                  <c:v>985751.464613908</c:v>
                </c:pt>
                <c:pt idx="904">
                  <c:v>985315.052273287</c:v>
                </c:pt>
                <c:pt idx="905">
                  <c:v>982746.067698719</c:v>
                </c:pt>
                <c:pt idx="906">
                  <c:v>982566.457730665</c:v>
                </c:pt>
                <c:pt idx="907">
                  <c:v>982296.855578216</c:v>
                </c:pt>
                <c:pt idx="908">
                  <c:v>983156.581353721</c:v>
                </c:pt>
                <c:pt idx="909">
                  <c:v>983019.28156147</c:v>
                </c:pt>
                <c:pt idx="910">
                  <c:v>982763.349306394</c:v>
                </c:pt>
                <c:pt idx="911">
                  <c:v>984667.747457964</c:v>
                </c:pt>
                <c:pt idx="912">
                  <c:v>984993.161637448</c:v>
                </c:pt>
                <c:pt idx="913">
                  <c:v>985682.879991114</c:v>
                </c:pt>
                <c:pt idx="914">
                  <c:v>985433.271627746</c:v>
                </c:pt>
                <c:pt idx="915">
                  <c:v>986018.101142044</c:v>
                </c:pt>
                <c:pt idx="916">
                  <c:v>984461.283503853</c:v>
                </c:pt>
                <c:pt idx="917">
                  <c:v>983069.954493454</c:v>
                </c:pt>
                <c:pt idx="918">
                  <c:v>983019.091650205</c:v>
                </c:pt>
                <c:pt idx="919">
                  <c:v>984371.971314668</c:v>
                </c:pt>
                <c:pt idx="920">
                  <c:v>983158.790685695</c:v>
                </c:pt>
                <c:pt idx="921">
                  <c:v>982780.806471456</c:v>
                </c:pt>
                <c:pt idx="922">
                  <c:v>982414.829686026</c:v>
                </c:pt>
                <c:pt idx="923">
                  <c:v>982200.659601782</c:v>
                </c:pt>
                <c:pt idx="924">
                  <c:v>982323.42787096</c:v>
                </c:pt>
                <c:pt idx="925">
                  <c:v>980955.419118152</c:v>
                </c:pt>
                <c:pt idx="926">
                  <c:v>982794.819227145</c:v>
                </c:pt>
                <c:pt idx="927">
                  <c:v>983995.195634901</c:v>
                </c:pt>
                <c:pt idx="928">
                  <c:v>984845.788436312</c:v>
                </c:pt>
                <c:pt idx="929">
                  <c:v>983723.667173516</c:v>
                </c:pt>
                <c:pt idx="930">
                  <c:v>984523.757395571</c:v>
                </c:pt>
                <c:pt idx="931">
                  <c:v>982806.287831953</c:v>
                </c:pt>
                <c:pt idx="932">
                  <c:v>983276.35605572</c:v>
                </c:pt>
                <c:pt idx="933">
                  <c:v>983508.789575433</c:v>
                </c:pt>
                <c:pt idx="934">
                  <c:v>984011.725096661</c:v>
                </c:pt>
                <c:pt idx="935">
                  <c:v>983477.324322825</c:v>
                </c:pt>
                <c:pt idx="936">
                  <c:v>981363.579281591</c:v>
                </c:pt>
                <c:pt idx="937">
                  <c:v>983086.02507823</c:v>
                </c:pt>
                <c:pt idx="938">
                  <c:v>983949.707111358</c:v>
                </c:pt>
                <c:pt idx="939">
                  <c:v>983875.787229568</c:v>
                </c:pt>
                <c:pt idx="940">
                  <c:v>983121.875684503</c:v>
                </c:pt>
                <c:pt idx="941">
                  <c:v>984931.10640529</c:v>
                </c:pt>
                <c:pt idx="942">
                  <c:v>985576.437223736</c:v>
                </c:pt>
                <c:pt idx="943">
                  <c:v>984143.116857197</c:v>
                </c:pt>
                <c:pt idx="944">
                  <c:v>985825.671759118</c:v>
                </c:pt>
                <c:pt idx="945">
                  <c:v>985756.512811735</c:v>
                </c:pt>
                <c:pt idx="946">
                  <c:v>986066.311639107</c:v>
                </c:pt>
                <c:pt idx="947">
                  <c:v>985507.167543658</c:v>
                </c:pt>
                <c:pt idx="948">
                  <c:v>986346.000798672</c:v>
                </c:pt>
                <c:pt idx="949">
                  <c:v>986284.382438116</c:v>
                </c:pt>
                <c:pt idx="950">
                  <c:v>985462.127136868</c:v>
                </c:pt>
                <c:pt idx="951">
                  <c:v>985340.638950811</c:v>
                </c:pt>
                <c:pt idx="952">
                  <c:v>984059.12959367</c:v>
                </c:pt>
                <c:pt idx="953">
                  <c:v>985636.565386632</c:v>
                </c:pt>
                <c:pt idx="954">
                  <c:v>986267.286291998</c:v>
                </c:pt>
                <c:pt idx="955">
                  <c:v>985675.515698259</c:v>
                </c:pt>
                <c:pt idx="956">
                  <c:v>985067.448050131</c:v>
                </c:pt>
                <c:pt idx="957">
                  <c:v>983239.852689919</c:v>
                </c:pt>
                <c:pt idx="958">
                  <c:v>983482.156807215</c:v>
                </c:pt>
                <c:pt idx="959">
                  <c:v>983999.402867102</c:v>
                </c:pt>
                <c:pt idx="960">
                  <c:v>984270.725708639</c:v>
                </c:pt>
                <c:pt idx="961">
                  <c:v>984144.3992831</c:v>
                </c:pt>
                <c:pt idx="962">
                  <c:v>983833.546823173</c:v>
                </c:pt>
                <c:pt idx="963">
                  <c:v>986051.269326371</c:v>
                </c:pt>
                <c:pt idx="964">
                  <c:v>984273.549691827</c:v>
                </c:pt>
                <c:pt idx="965">
                  <c:v>982976.580522753</c:v>
                </c:pt>
                <c:pt idx="966">
                  <c:v>982198.694058095</c:v>
                </c:pt>
                <c:pt idx="967">
                  <c:v>983238.674174102</c:v>
                </c:pt>
                <c:pt idx="968">
                  <c:v>983811.353335622</c:v>
                </c:pt>
                <c:pt idx="969">
                  <c:v>981850.176005302</c:v>
                </c:pt>
                <c:pt idx="970">
                  <c:v>982640.326007213</c:v>
                </c:pt>
                <c:pt idx="971">
                  <c:v>983178.918573413</c:v>
                </c:pt>
                <c:pt idx="972">
                  <c:v>983182.327658631</c:v>
                </c:pt>
                <c:pt idx="973">
                  <c:v>982083.397379008</c:v>
                </c:pt>
                <c:pt idx="974">
                  <c:v>982137.438400802</c:v>
                </c:pt>
                <c:pt idx="975">
                  <c:v>983653.281741475</c:v>
                </c:pt>
                <c:pt idx="976">
                  <c:v>982293.642203124</c:v>
                </c:pt>
                <c:pt idx="977">
                  <c:v>982235.825936486</c:v>
                </c:pt>
                <c:pt idx="978">
                  <c:v>981524.881763949</c:v>
                </c:pt>
                <c:pt idx="979">
                  <c:v>981262.017272011</c:v>
                </c:pt>
                <c:pt idx="980">
                  <c:v>982459.133423405</c:v>
                </c:pt>
                <c:pt idx="981">
                  <c:v>982477.371989154</c:v>
                </c:pt>
                <c:pt idx="982">
                  <c:v>981313.601338305</c:v>
                </c:pt>
                <c:pt idx="983">
                  <c:v>984535.104715222</c:v>
                </c:pt>
                <c:pt idx="984">
                  <c:v>983705.651275513</c:v>
                </c:pt>
                <c:pt idx="985">
                  <c:v>985312.243738222</c:v>
                </c:pt>
                <c:pt idx="986">
                  <c:v>984965.959128372</c:v>
                </c:pt>
                <c:pt idx="987">
                  <c:v>984705.473927693</c:v>
                </c:pt>
                <c:pt idx="988">
                  <c:v>984820.903250579</c:v>
                </c:pt>
                <c:pt idx="989">
                  <c:v>985907.655990219</c:v>
                </c:pt>
                <c:pt idx="990">
                  <c:v>984413.269846936</c:v>
                </c:pt>
                <c:pt idx="991">
                  <c:v>984010.34298079</c:v>
                </c:pt>
                <c:pt idx="992">
                  <c:v>984814.448732521</c:v>
                </c:pt>
                <c:pt idx="993">
                  <c:v>984674.024337831</c:v>
                </c:pt>
                <c:pt idx="994">
                  <c:v>985606.2107271</c:v>
                </c:pt>
                <c:pt idx="995">
                  <c:v>986687.96010712</c:v>
                </c:pt>
                <c:pt idx="996">
                  <c:v>984906.237426776</c:v>
                </c:pt>
                <c:pt idx="997">
                  <c:v>984907.678799897</c:v>
                </c:pt>
                <c:pt idx="998">
                  <c:v>984663.053238383</c:v>
                </c:pt>
                <c:pt idx="999">
                  <c:v>984668.098402748</c:v>
                </c:pt>
                <c:pt idx="1000">
                  <c:v>984165.823562522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15193176.2226114</c:v>
                </c:pt>
                <c:pt idx="1">
                  <c:v>61495013.5527966</c:v>
                </c:pt>
                <c:pt idx="2">
                  <c:v>61081202.0709248</c:v>
                </c:pt>
                <c:pt idx="3">
                  <c:v>60666278.1164669</c:v>
                </c:pt>
                <c:pt idx="4">
                  <c:v>60250400.4381247</c:v>
                </c:pt>
                <c:pt idx="5">
                  <c:v>59833704.9745771</c:v>
                </c:pt>
                <c:pt idx="6">
                  <c:v>59416309.5549433</c:v>
                </c:pt>
                <c:pt idx="7">
                  <c:v>58998317.5498223</c:v>
                </c:pt>
                <c:pt idx="8">
                  <c:v>58579820.751753</c:v>
                </c:pt>
                <c:pt idx="9">
                  <c:v>58160901.6841479</c:v>
                </c:pt>
                <c:pt idx="10">
                  <c:v>57741635.4833793</c:v>
                </c:pt>
                <c:pt idx="11">
                  <c:v>57322091.4611498</c:v>
                </c:pt>
                <c:pt idx="12">
                  <c:v>56902334.4280966</c:v>
                </c:pt>
                <c:pt idx="13">
                  <c:v>56482425.8412327</c:v>
                </c:pt>
                <c:pt idx="14">
                  <c:v>56062424.8250319</c:v>
                </c:pt>
                <c:pt idx="15">
                  <c:v>55642389.107198</c:v>
                </c:pt>
                <c:pt idx="16">
                  <c:v>55222375.9044515</c:v>
                </c:pt>
                <c:pt idx="17">
                  <c:v>54802442.7904197</c:v>
                </c:pt>
                <c:pt idx="18">
                  <c:v>54382648.5765661</c:v>
                </c:pt>
                <c:pt idx="19">
                  <c:v>53971037.8014959</c:v>
                </c:pt>
                <c:pt idx="20">
                  <c:v>53559869.144427</c:v>
                </c:pt>
                <c:pt idx="21">
                  <c:v>53149321.4875803</c:v>
                </c:pt>
                <c:pt idx="22">
                  <c:v>52739592.8833027</c:v>
                </c:pt>
                <c:pt idx="23">
                  <c:v>52330908.0913227</c:v>
                </c:pt>
                <c:pt idx="24">
                  <c:v>51923528.2759943</c:v>
                </c:pt>
                <c:pt idx="25">
                  <c:v>35771770.5915827</c:v>
                </c:pt>
                <c:pt idx="26">
                  <c:v>30349233.9707393</c:v>
                </c:pt>
                <c:pt idx="27">
                  <c:v>28813451.137442</c:v>
                </c:pt>
                <c:pt idx="28">
                  <c:v>27683825.8336524</c:v>
                </c:pt>
                <c:pt idx="29">
                  <c:v>27611887.8521837</c:v>
                </c:pt>
                <c:pt idx="30">
                  <c:v>26756214.9564125</c:v>
                </c:pt>
                <c:pt idx="31">
                  <c:v>26682649.0484289</c:v>
                </c:pt>
                <c:pt idx="32">
                  <c:v>26011761.202652</c:v>
                </c:pt>
                <c:pt idx="33">
                  <c:v>25937137.2391274</c:v>
                </c:pt>
                <c:pt idx="34">
                  <c:v>25396400.2288332</c:v>
                </c:pt>
                <c:pt idx="35">
                  <c:v>25321023.1124458</c:v>
                </c:pt>
                <c:pt idx="36">
                  <c:v>24875149.4565064</c:v>
                </c:pt>
                <c:pt idx="37">
                  <c:v>24799090.6778443</c:v>
                </c:pt>
                <c:pt idx="38">
                  <c:v>24419534.2435495</c:v>
                </c:pt>
                <c:pt idx="39">
                  <c:v>24343045.0920703</c:v>
                </c:pt>
                <c:pt idx="40">
                  <c:v>24019622.0879588</c:v>
                </c:pt>
                <c:pt idx="41">
                  <c:v>23942819.1776228</c:v>
                </c:pt>
                <c:pt idx="42">
                  <c:v>23663964.457561</c:v>
                </c:pt>
                <c:pt idx="43">
                  <c:v>23586953.8344751</c:v>
                </c:pt>
                <c:pt idx="44">
                  <c:v>23344271.3428096</c:v>
                </c:pt>
                <c:pt idx="45">
                  <c:v>23267072.9077703</c:v>
                </c:pt>
                <c:pt idx="46">
                  <c:v>23054429.5917291</c:v>
                </c:pt>
                <c:pt idx="47">
                  <c:v>22977126.1065878</c:v>
                </c:pt>
                <c:pt idx="48">
                  <c:v>22789982.2707212</c:v>
                </c:pt>
                <c:pt idx="49">
                  <c:v>22721755.0630498</c:v>
                </c:pt>
                <c:pt idx="50">
                  <c:v>22451059.6904681</c:v>
                </c:pt>
                <c:pt idx="51">
                  <c:v>22302892.0859344</c:v>
                </c:pt>
                <c:pt idx="52">
                  <c:v>21551943.9815891</c:v>
                </c:pt>
                <c:pt idx="53">
                  <c:v>21223505.0922533</c:v>
                </c:pt>
                <c:pt idx="54">
                  <c:v>21025510.0140195</c:v>
                </c:pt>
                <c:pt idx="55">
                  <c:v>20985547.4772326</c:v>
                </c:pt>
                <c:pt idx="56">
                  <c:v>20766574.5632512</c:v>
                </c:pt>
                <c:pt idx="57">
                  <c:v>20488156.7303649</c:v>
                </c:pt>
                <c:pt idx="58">
                  <c:v>20327739.9381385</c:v>
                </c:pt>
                <c:pt idx="59">
                  <c:v>20290917.9833521</c:v>
                </c:pt>
                <c:pt idx="60">
                  <c:v>20123841.7567026</c:v>
                </c:pt>
                <c:pt idx="61">
                  <c:v>19914084.9316276</c:v>
                </c:pt>
                <c:pt idx="62">
                  <c:v>19792446.8193903</c:v>
                </c:pt>
                <c:pt idx="63">
                  <c:v>19758543.7205656</c:v>
                </c:pt>
                <c:pt idx="64">
                  <c:v>19657032.9233638</c:v>
                </c:pt>
                <c:pt idx="65">
                  <c:v>19620543.7067755</c:v>
                </c:pt>
                <c:pt idx="66">
                  <c:v>19486516.7582724</c:v>
                </c:pt>
                <c:pt idx="67">
                  <c:v>19450817.1806431</c:v>
                </c:pt>
                <c:pt idx="68">
                  <c:v>19343325.1000073</c:v>
                </c:pt>
                <c:pt idx="69">
                  <c:v>19308209.1263046</c:v>
                </c:pt>
                <c:pt idx="70">
                  <c:v>19222776.945036</c:v>
                </c:pt>
                <c:pt idx="71">
                  <c:v>19188219.3471527</c:v>
                </c:pt>
                <c:pt idx="72">
                  <c:v>19120800.0264194</c:v>
                </c:pt>
                <c:pt idx="73">
                  <c:v>19091249.3340237</c:v>
                </c:pt>
                <c:pt idx="74">
                  <c:v>19034360.6244937</c:v>
                </c:pt>
                <c:pt idx="75">
                  <c:v>18950238.6409264</c:v>
                </c:pt>
                <c:pt idx="76">
                  <c:v>18522755.0920813</c:v>
                </c:pt>
                <c:pt idx="77">
                  <c:v>18271352.283388</c:v>
                </c:pt>
                <c:pt idx="78">
                  <c:v>18054625.7292103</c:v>
                </c:pt>
                <c:pt idx="79">
                  <c:v>17990800.746452</c:v>
                </c:pt>
                <c:pt idx="80">
                  <c:v>17972105.2873483</c:v>
                </c:pt>
                <c:pt idx="81">
                  <c:v>17769470.1948128</c:v>
                </c:pt>
                <c:pt idx="82">
                  <c:v>17550343.4729728</c:v>
                </c:pt>
                <c:pt idx="83">
                  <c:v>17482077.1795917</c:v>
                </c:pt>
                <c:pt idx="84">
                  <c:v>17466219.6418644</c:v>
                </c:pt>
                <c:pt idx="85">
                  <c:v>17267805.6532571</c:v>
                </c:pt>
                <c:pt idx="86">
                  <c:v>17075532.0765907</c:v>
                </c:pt>
                <c:pt idx="87">
                  <c:v>17026257.0464864</c:v>
                </c:pt>
                <c:pt idx="88">
                  <c:v>17046949.107354</c:v>
                </c:pt>
                <c:pt idx="89">
                  <c:v>16868502.0689303</c:v>
                </c:pt>
                <c:pt idx="90">
                  <c:v>16793917.075387</c:v>
                </c:pt>
                <c:pt idx="91">
                  <c:v>16781824.5602408</c:v>
                </c:pt>
                <c:pt idx="92">
                  <c:v>16660961.9138602</c:v>
                </c:pt>
                <c:pt idx="93">
                  <c:v>16540125.6175449</c:v>
                </c:pt>
                <c:pt idx="94">
                  <c:v>16469455.0908478</c:v>
                </c:pt>
                <c:pt idx="95">
                  <c:v>16456200.0843483</c:v>
                </c:pt>
                <c:pt idx="96">
                  <c:v>16360146.5244401</c:v>
                </c:pt>
                <c:pt idx="97">
                  <c:v>16357354.440349</c:v>
                </c:pt>
                <c:pt idx="98">
                  <c:v>16346025.4686516</c:v>
                </c:pt>
                <c:pt idx="99">
                  <c:v>16262780.6859381</c:v>
                </c:pt>
                <c:pt idx="100">
                  <c:v>16259646.9001973</c:v>
                </c:pt>
                <c:pt idx="101">
                  <c:v>16142024.1185088</c:v>
                </c:pt>
                <c:pt idx="102">
                  <c:v>15954039.8108026</c:v>
                </c:pt>
                <c:pt idx="103">
                  <c:v>15820860.5809546</c:v>
                </c:pt>
                <c:pt idx="104">
                  <c:v>15745770.6769989</c:v>
                </c:pt>
                <c:pt idx="105">
                  <c:v>15738076.8456972</c:v>
                </c:pt>
                <c:pt idx="106">
                  <c:v>15632950.2868027</c:v>
                </c:pt>
                <c:pt idx="107">
                  <c:v>15505743.3890669</c:v>
                </c:pt>
                <c:pt idx="108">
                  <c:v>15431331.7875188</c:v>
                </c:pt>
                <c:pt idx="109">
                  <c:v>15424390.7294458</c:v>
                </c:pt>
                <c:pt idx="110">
                  <c:v>15320331.9519295</c:v>
                </c:pt>
                <c:pt idx="111">
                  <c:v>15205598.8083984</c:v>
                </c:pt>
                <c:pt idx="112">
                  <c:v>15154564.7056225</c:v>
                </c:pt>
                <c:pt idx="113">
                  <c:v>15147667.326424</c:v>
                </c:pt>
                <c:pt idx="114">
                  <c:v>15094303.7263864</c:v>
                </c:pt>
                <c:pt idx="115">
                  <c:v>15088523.4239625</c:v>
                </c:pt>
                <c:pt idx="116">
                  <c:v>15027468.9330757</c:v>
                </c:pt>
                <c:pt idx="117">
                  <c:v>14944539.1732298</c:v>
                </c:pt>
                <c:pt idx="118">
                  <c:v>14881063.4911917</c:v>
                </c:pt>
                <c:pt idx="119">
                  <c:v>14845329.7012208</c:v>
                </c:pt>
                <c:pt idx="120">
                  <c:v>14839488.6817011</c:v>
                </c:pt>
                <c:pt idx="121">
                  <c:v>14794660.1583535</c:v>
                </c:pt>
                <c:pt idx="122">
                  <c:v>14771461.2663563</c:v>
                </c:pt>
                <c:pt idx="123">
                  <c:v>14758695.7403918</c:v>
                </c:pt>
                <c:pt idx="124">
                  <c:v>14690408.2951037</c:v>
                </c:pt>
                <c:pt idx="125">
                  <c:v>14644055.2603926</c:v>
                </c:pt>
                <c:pt idx="126">
                  <c:v>14539409.7124229</c:v>
                </c:pt>
                <c:pt idx="127">
                  <c:v>14460817.445914</c:v>
                </c:pt>
                <c:pt idx="128">
                  <c:v>14393223.816903</c:v>
                </c:pt>
                <c:pt idx="129">
                  <c:v>14371718.596875</c:v>
                </c:pt>
                <c:pt idx="130">
                  <c:v>14367434.7531627</c:v>
                </c:pt>
                <c:pt idx="131">
                  <c:v>14306394.4514377</c:v>
                </c:pt>
                <c:pt idx="132">
                  <c:v>14235620.293262</c:v>
                </c:pt>
                <c:pt idx="133">
                  <c:v>14209082.9635503</c:v>
                </c:pt>
                <c:pt idx="134">
                  <c:v>14160642.982395</c:v>
                </c:pt>
                <c:pt idx="135">
                  <c:v>14102578.5985647</c:v>
                </c:pt>
                <c:pt idx="136">
                  <c:v>14028592.1228315</c:v>
                </c:pt>
                <c:pt idx="137">
                  <c:v>13994798.4959573</c:v>
                </c:pt>
                <c:pt idx="138">
                  <c:v>13993891.7018843</c:v>
                </c:pt>
                <c:pt idx="139">
                  <c:v>14000053.2590471</c:v>
                </c:pt>
                <c:pt idx="140">
                  <c:v>13960272.1651401</c:v>
                </c:pt>
                <c:pt idx="141">
                  <c:v>13894870.9536819</c:v>
                </c:pt>
                <c:pt idx="142">
                  <c:v>13839963.7306898</c:v>
                </c:pt>
                <c:pt idx="143">
                  <c:v>13787504.640393</c:v>
                </c:pt>
                <c:pt idx="144">
                  <c:v>13754973.3710157</c:v>
                </c:pt>
                <c:pt idx="145">
                  <c:v>13744843.8447027</c:v>
                </c:pt>
                <c:pt idx="146">
                  <c:v>13741763.5012543</c:v>
                </c:pt>
                <c:pt idx="147">
                  <c:v>13704070.1402446</c:v>
                </c:pt>
                <c:pt idx="148">
                  <c:v>13708576.2424039</c:v>
                </c:pt>
                <c:pt idx="149">
                  <c:v>13708214.4011223</c:v>
                </c:pt>
                <c:pt idx="150">
                  <c:v>13667756.8404638</c:v>
                </c:pt>
                <c:pt idx="151">
                  <c:v>13628159.4541397</c:v>
                </c:pt>
                <c:pt idx="152">
                  <c:v>13563876.5461103</c:v>
                </c:pt>
                <c:pt idx="153">
                  <c:v>13514864.4766065</c:v>
                </c:pt>
                <c:pt idx="154">
                  <c:v>13487341.5520029</c:v>
                </c:pt>
                <c:pt idx="155">
                  <c:v>13484692.8365064</c:v>
                </c:pt>
                <c:pt idx="156">
                  <c:v>13445664.2185226</c:v>
                </c:pt>
                <c:pt idx="157">
                  <c:v>13396643.8788483</c:v>
                </c:pt>
                <c:pt idx="158">
                  <c:v>13366714.3837324</c:v>
                </c:pt>
                <c:pt idx="159">
                  <c:v>13345250.7567392</c:v>
                </c:pt>
                <c:pt idx="160">
                  <c:v>13304709.9094434</c:v>
                </c:pt>
                <c:pt idx="161">
                  <c:v>13254903.128054</c:v>
                </c:pt>
                <c:pt idx="162">
                  <c:v>13243699.9401187</c:v>
                </c:pt>
                <c:pt idx="163">
                  <c:v>13247729.2497483</c:v>
                </c:pt>
                <c:pt idx="164">
                  <c:v>13212313.5846126</c:v>
                </c:pt>
                <c:pt idx="165">
                  <c:v>13193818.0218629</c:v>
                </c:pt>
                <c:pt idx="166">
                  <c:v>13195431.7834189</c:v>
                </c:pt>
                <c:pt idx="167">
                  <c:v>13150016.3424607</c:v>
                </c:pt>
                <c:pt idx="168">
                  <c:v>13116617.3319186</c:v>
                </c:pt>
                <c:pt idx="169">
                  <c:v>13096600.2866482</c:v>
                </c:pt>
                <c:pt idx="170">
                  <c:v>13080679.5560029</c:v>
                </c:pt>
                <c:pt idx="171">
                  <c:v>13084447.4598142</c:v>
                </c:pt>
                <c:pt idx="172">
                  <c:v>13056811.7247758</c:v>
                </c:pt>
                <c:pt idx="173">
                  <c:v>13029557.49665</c:v>
                </c:pt>
                <c:pt idx="174">
                  <c:v>13029701.415325</c:v>
                </c:pt>
                <c:pt idx="175">
                  <c:v>12995450.9878201</c:v>
                </c:pt>
                <c:pt idx="176">
                  <c:v>12950470.4019119</c:v>
                </c:pt>
                <c:pt idx="177">
                  <c:v>12914653.6685911</c:v>
                </c:pt>
                <c:pt idx="178">
                  <c:v>12883068.8797846</c:v>
                </c:pt>
                <c:pt idx="179">
                  <c:v>12872156.9637789</c:v>
                </c:pt>
                <c:pt idx="180">
                  <c:v>12870348.0289787</c:v>
                </c:pt>
                <c:pt idx="181">
                  <c:v>12844256.2821642</c:v>
                </c:pt>
                <c:pt idx="182">
                  <c:v>12811899.4771218</c:v>
                </c:pt>
                <c:pt idx="183">
                  <c:v>12798768.8360042</c:v>
                </c:pt>
                <c:pt idx="184">
                  <c:v>12776141.3096059</c:v>
                </c:pt>
                <c:pt idx="185">
                  <c:v>12749552.6634527</c:v>
                </c:pt>
                <c:pt idx="186">
                  <c:v>12714808.3343883</c:v>
                </c:pt>
                <c:pt idx="187">
                  <c:v>12691066.0125848</c:v>
                </c:pt>
                <c:pt idx="188">
                  <c:v>12674118.6483307</c:v>
                </c:pt>
                <c:pt idx="189">
                  <c:v>12672643.336664</c:v>
                </c:pt>
                <c:pt idx="190">
                  <c:v>12655717.5978359</c:v>
                </c:pt>
                <c:pt idx="191">
                  <c:v>12646178.6083237</c:v>
                </c:pt>
                <c:pt idx="192">
                  <c:v>12645660.6593087</c:v>
                </c:pt>
                <c:pt idx="193">
                  <c:v>12609312.4498996</c:v>
                </c:pt>
                <c:pt idx="194">
                  <c:v>12594797.3946459</c:v>
                </c:pt>
                <c:pt idx="195">
                  <c:v>12575958.4614939</c:v>
                </c:pt>
                <c:pt idx="196">
                  <c:v>12569199.2529904</c:v>
                </c:pt>
                <c:pt idx="197">
                  <c:v>12567611.7480463</c:v>
                </c:pt>
                <c:pt idx="198">
                  <c:v>12547267.9014429</c:v>
                </c:pt>
                <c:pt idx="199">
                  <c:v>12547905.0366672</c:v>
                </c:pt>
                <c:pt idx="200">
                  <c:v>12548533.4580706</c:v>
                </c:pt>
                <c:pt idx="201">
                  <c:v>12527066.5856806</c:v>
                </c:pt>
                <c:pt idx="202">
                  <c:v>12507216.433119</c:v>
                </c:pt>
                <c:pt idx="203">
                  <c:v>12474966.5644757</c:v>
                </c:pt>
                <c:pt idx="204">
                  <c:v>12461322.4565516</c:v>
                </c:pt>
                <c:pt idx="205">
                  <c:v>12446106.9758247</c:v>
                </c:pt>
                <c:pt idx="206">
                  <c:v>12436470.2362683</c:v>
                </c:pt>
                <c:pt idx="207">
                  <c:v>12416332.1814216</c:v>
                </c:pt>
                <c:pt idx="208">
                  <c:v>12390892.7789394</c:v>
                </c:pt>
                <c:pt idx="209">
                  <c:v>12374737.0346268</c:v>
                </c:pt>
                <c:pt idx="210">
                  <c:v>12363002.9858779</c:v>
                </c:pt>
                <c:pt idx="211">
                  <c:v>12342105.6809519</c:v>
                </c:pt>
                <c:pt idx="212">
                  <c:v>12315708.9278789</c:v>
                </c:pt>
                <c:pt idx="213">
                  <c:v>12297234.9563576</c:v>
                </c:pt>
                <c:pt idx="214">
                  <c:v>12289036.9131372</c:v>
                </c:pt>
                <c:pt idx="215">
                  <c:v>12282995.3387126</c:v>
                </c:pt>
                <c:pt idx="216">
                  <c:v>12283136.7944153</c:v>
                </c:pt>
                <c:pt idx="217">
                  <c:v>12262601.7763493</c:v>
                </c:pt>
                <c:pt idx="218">
                  <c:v>12241583.1982706</c:v>
                </c:pt>
                <c:pt idx="219">
                  <c:v>12225471.9183885</c:v>
                </c:pt>
                <c:pt idx="220">
                  <c:v>12216928.795249</c:v>
                </c:pt>
                <c:pt idx="221">
                  <c:v>12204473.4952321</c:v>
                </c:pt>
                <c:pt idx="222">
                  <c:v>12195151.5180958</c:v>
                </c:pt>
                <c:pt idx="223">
                  <c:v>12196882.4003578</c:v>
                </c:pt>
                <c:pt idx="224">
                  <c:v>12181047.4479522</c:v>
                </c:pt>
                <c:pt idx="225">
                  <c:v>12166362.3420833</c:v>
                </c:pt>
                <c:pt idx="226">
                  <c:v>12166472.6292774</c:v>
                </c:pt>
                <c:pt idx="227">
                  <c:v>12148143.0667281</c:v>
                </c:pt>
                <c:pt idx="228">
                  <c:v>12124773.0794213</c:v>
                </c:pt>
                <c:pt idx="229">
                  <c:v>12105504.2646269</c:v>
                </c:pt>
                <c:pt idx="230">
                  <c:v>12092420.73631</c:v>
                </c:pt>
                <c:pt idx="231">
                  <c:v>12085559.2394145</c:v>
                </c:pt>
                <c:pt idx="232">
                  <c:v>12074662.28575</c:v>
                </c:pt>
                <c:pt idx="233">
                  <c:v>12061676.0726805</c:v>
                </c:pt>
                <c:pt idx="234">
                  <c:v>12046361.2554793</c:v>
                </c:pt>
                <c:pt idx="235">
                  <c:v>12034299.9153434</c:v>
                </c:pt>
                <c:pt idx="236">
                  <c:v>12020611.6285314</c:v>
                </c:pt>
                <c:pt idx="237">
                  <c:v>12002333.0749907</c:v>
                </c:pt>
                <c:pt idx="238">
                  <c:v>11985961.6134835</c:v>
                </c:pt>
                <c:pt idx="239">
                  <c:v>11975417.7110708</c:v>
                </c:pt>
                <c:pt idx="240">
                  <c:v>11967887.8230871</c:v>
                </c:pt>
                <c:pt idx="241">
                  <c:v>11968178.2483717</c:v>
                </c:pt>
                <c:pt idx="242">
                  <c:v>11957233.1720158</c:v>
                </c:pt>
                <c:pt idx="243">
                  <c:v>11938880.6957922</c:v>
                </c:pt>
                <c:pt idx="244">
                  <c:v>11922354.6337391</c:v>
                </c:pt>
                <c:pt idx="245">
                  <c:v>11912207.5669519</c:v>
                </c:pt>
                <c:pt idx="246">
                  <c:v>11899631.6193164</c:v>
                </c:pt>
                <c:pt idx="247">
                  <c:v>11894501.7497883</c:v>
                </c:pt>
                <c:pt idx="248">
                  <c:v>11893520.9168728</c:v>
                </c:pt>
                <c:pt idx="249">
                  <c:v>11880761.7171499</c:v>
                </c:pt>
                <c:pt idx="250">
                  <c:v>11880057.5918918</c:v>
                </c:pt>
                <c:pt idx="251">
                  <c:v>11880321.8531205</c:v>
                </c:pt>
                <c:pt idx="252">
                  <c:v>11867349.376516</c:v>
                </c:pt>
                <c:pt idx="253">
                  <c:v>11855649.1377563</c:v>
                </c:pt>
                <c:pt idx="254">
                  <c:v>11839689.7578341</c:v>
                </c:pt>
                <c:pt idx="255">
                  <c:v>11830120.9810252</c:v>
                </c:pt>
                <c:pt idx="256">
                  <c:v>11820864.8579315</c:v>
                </c:pt>
                <c:pt idx="257">
                  <c:v>11814947.9957119</c:v>
                </c:pt>
                <c:pt idx="258">
                  <c:v>11803391.5274516</c:v>
                </c:pt>
                <c:pt idx="259">
                  <c:v>11788880.3002395</c:v>
                </c:pt>
                <c:pt idx="260">
                  <c:v>11782605.8722993</c:v>
                </c:pt>
                <c:pt idx="261">
                  <c:v>11771304.4271954</c:v>
                </c:pt>
                <c:pt idx="262">
                  <c:v>11756361.0336817</c:v>
                </c:pt>
                <c:pt idx="263">
                  <c:v>11745117.422323</c:v>
                </c:pt>
                <c:pt idx="264">
                  <c:v>11739993.0151454</c:v>
                </c:pt>
                <c:pt idx="265">
                  <c:v>11736305.3303239</c:v>
                </c:pt>
                <c:pt idx="266">
                  <c:v>11736350.9746393</c:v>
                </c:pt>
                <c:pt idx="267">
                  <c:v>11724288.0516163</c:v>
                </c:pt>
                <c:pt idx="268">
                  <c:v>11711924.8911894</c:v>
                </c:pt>
                <c:pt idx="269">
                  <c:v>11701315.6263018</c:v>
                </c:pt>
                <c:pt idx="270">
                  <c:v>11695219.623254</c:v>
                </c:pt>
                <c:pt idx="271">
                  <c:v>11686862.8909377</c:v>
                </c:pt>
                <c:pt idx="272">
                  <c:v>11680626.5736411</c:v>
                </c:pt>
                <c:pt idx="273">
                  <c:v>11676717.291865</c:v>
                </c:pt>
                <c:pt idx="274">
                  <c:v>11667736.4599781</c:v>
                </c:pt>
                <c:pt idx="275">
                  <c:v>11658500.0614435</c:v>
                </c:pt>
                <c:pt idx="276">
                  <c:v>11651299.790274</c:v>
                </c:pt>
                <c:pt idx="277">
                  <c:v>11641491.3742092</c:v>
                </c:pt>
                <c:pt idx="278">
                  <c:v>11627859.8368691</c:v>
                </c:pt>
                <c:pt idx="279">
                  <c:v>11616698.9437676</c:v>
                </c:pt>
                <c:pt idx="280">
                  <c:v>11608738.7346737</c:v>
                </c:pt>
                <c:pt idx="281">
                  <c:v>11604697.1974391</c:v>
                </c:pt>
                <c:pt idx="282">
                  <c:v>11598302.0503494</c:v>
                </c:pt>
                <c:pt idx="283">
                  <c:v>11591057.4374838</c:v>
                </c:pt>
                <c:pt idx="284">
                  <c:v>11582727.3561162</c:v>
                </c:pt>
                <c:pt idx="285">
                  <c:v>11576036.6306265</c:v>
                </c:pt>
                <c:pt idx="286">
                  <c:v>11568739.3105904</c:v>
                </c:pt>
                <c:pt idx="287">
                  <c:v>11558530.6378636</c:v>
                </c:pt>
                <c:pt idx="288">
                  <c:v>11548993.2584456</c:v>
                </c:pt>
                <c:pt idx="289">
                  <c:v>11542640.88368</c:v>
                </c:pt>
                <c:pt idx="290">
                  <c:v>11538149.1918797</c:v>
                </c:pt>
                <c:pt idx="291">
                  <c:v>11538330.9035249</c:v>
                </c:pt>
                <c:pt idx="292">
                  <c:v>11532074.9951105</c:v>
                </c:pt>
                <c:pt idx="293">
                  <c:v>11521108.1963822</c:v>
                </c:pt>
                <c:pt idx="294">
                  <c:v>11510608.6828627</c:v>
                </c:pt>
                <c:pt idx="295">
                  <c:v>11503571.6942608</c:v>
                </c:pt>
                <c:pt idx="296">
                  <c:v>11495055.1860431</c:v>
                </c:pt>
                <c:pt idx="297">
                  <c:v>11491296.9148344</c:v>
                </c:pt>
                <c:pt idx="298">
                  <c:v>11484504.1614579</c:v>
                </c:pt>
                <c:pt idx="299">
                  <c:v>11476862.9877741</c:v>
                </c:pt>
                <c:pt idx="300">
                  <c:v>11476109.6674329</c:v>
                </c:pt>
                <c:pt idx="301">
                  <c:v>11470813.9094551</c:v>
                </c:pt>
                <c:pt idx="302">
                  <c:v>11463406.5928129</c:v>
                </c:pt>
                <c:pt idx="303">
                  <c:v>11456168.8841034</c:v>
                </c:pt>
                <c:pt idx="304">
                  <c:v>11446405.242039</c:v>
                </c:pt>
                <c:pt idx="305">
                  <c:v>11440431.4238956</c:v>
                </c:pt>
                <c:pt idx="306">
                  <c:v>11434639.2541149</c:v>
                </c:pt>
                <c:pt idx="307">
                  <c:v>11431129.6583374</c:v>
                </c:pt>
                <c:pt idx="308">
                  <c:v>11424215.0501062</c:v>
                </c:pt>
                <c:pt idx="309">
                  <c:v>11415482.2979868</c:v>
                </c:pt>
                <c:pt idx="310">
                  <c:v>11411972.2681325</c:v>
                </c:pt>
                <c:pt idx="311">
                  <c:v>11405362.6686486</c:v>
                </c:pt>
                <c:pt idx="312">
                  <c:v>11396254.8017165</c:v>
                </c:pt>
                <c:pt idx="313">
                  <c:v>11389281.0813919</c:v>
                </c:pt>
                <c:pt idx="314">
                  <c:v>11386170.3725598</c:v>
                </c:pt>
                <c:pt idx="315">
                  <c:v>11383984.1389254</c:v>
                </c:pt>
                <c:pt idx="316">
                  <c:v>11383959.1499928</c:v>
                </c:pt>
                <c:pt idx="317">
                  <c:v>11376455.7475711</c:v>
                </c:pt>
                <c:pt idx="318">
                  <c:v>11368621.5418893</c:v>
                </c:pt>
                <c:pt idx="319">
                  <c:v>11361562.1410509</c:v>
                </c:pt>
                <c:pt idx="320">
                  <c:v>11357197.3361533</c:v>
                </c:pt>
                <c:pt idx="321">
                  <c:v>11351428.9531037</c:v>
                </c:pt>
                <c:pt idx="322">
                  <c:v>11347011.5628836</c:v>
                </c:pt>
                <c:pt idx="323">
                  <c:v>11344178.7401758</c:v>
                </c:pt>
                <c:pt idx="324">
                  <c:v>11338167.4066625</c:v>
                </c:pt>
                <c:pt idx="325">
                  <c:v>11331849.5431709</c:v>
                </c:pt>
                <c:pt idx="326">
                  <c:v>11326959.6912942</c:v>
                </c:pt>
                <c:pt idx="327">
                  <c:v>11320563.0341692</c:v>
                </c:pt>
                <c:pt idx="328">
                  <c:v>11311798.0883663</c:v>
                </c:pt>
                <c:pt idx="329">
                  <c:v>11304607.2141018</c:v>
                </c:pt>
                <c:pt idx="330">
                  <c:v>11299400.1517966</c:v>
                </c:pt>
                <c:pt idx="331">
                  <c:v>11294111.284089</c:v>
                </c:pt>
                <c:pt idx="332">
                  <c:v>11291509.0792733</c:v>
                </c:pt>
                <c:pt idx="333">
                  <c:v>11287336.0074849</c:v>
                </c:pt>
                <c:pt idx="334">
                  <c:v>11282836.0229506</c:v>
                </c:pt>
                <c:pt idx="335">
                  <c:v>11277806.2941327</c:v>
                </c:pt>
                <c:pt idx="336">
                  <c:v>11273639.1903388</c:v>
                </c:pt>
                <c:pt idx="337">
                  <c:v>11269326.5113434</c:v>
                </c:pt>
                <c:pt idx="338">
                  <c:v>11263162.1512072</c:v>
                </c:pt>
                <c:pt idx="339">
                  <c:v>11257265.6364266</c:v>
                </c:pt>
                <c:pt idx="340">
                  <c:v>11253258.7054375</c:v>
                </c:pt>
                <c:pt idx="341">
                  <c:v>11250459.8523089</c:v>
                </c:pt>
                <c:pt idx="342">
                  <c:v>11250596.7429633</c:v>
                </c:pt>
                <c:pt idx="343">
                  <c:v>11246997.9775402</c:v>
                </c:pt>
                <c:pt idx="344">
                  <c:v>11240102.1358773</c:v>
                </c:pt>
                <c:pt idx="345">
                  <c:v>11233206.5771109</c:v>
                </c:pt>
                <c:pt idx="346">
                  <c:v>11228303.9632792</c:v>
                </c:pt>
                <c:pt idx="347">
                  <c:v>11222448.9659998</c:v>
                </c:pt>
                <c:pt idx="348">
                  <c:v>11219789.2369098</c:v>
                </c:pt>
                <c:pt idx="349">
                  <c:v>11215032.0568859</c:v>
                </c:pt>
                <c:pt idx="350">
                  <c:v>11209804.5702779</c:v>
                </c:pt>
                <c:pt idx="351">
                  <c:v>11209367.867084</c:v>
                </c:pt>
                <c:pt idx="352">
                  <c:v>11205807.527923</c:v>
                </c:pt>
                <c:pt idx="353">
                  <c:v>11200313.4562132</c:v>
                </c:pt>
                <c:pt idx="354">
                  <c:v>11193801.4638078</c:v>
                </c:pt>
                <c:pt idx="355">
                  <c:v>11189675.2341412</c:v>
                </c:pt>
                <c:pt idx="356">
                  <c:v>11187755.373546</c:v>
                </c:pt>
                <c:pt idx="357">
                  <c:v>11183560.2003312</c:v>
                </c:pt>
                <c:pt idx="358">
                  <c:v>11179456.2881665</c:v>
                </c:pt>
                <c:pt idx="359">
                  <c:v>11177044.6286545</c:v>
                </c:pt>
                <c:pt idx="360">
                  <c:v>11172369.1324749</c:v>
                </c:pt>
                <c:pt idx="361">
                  <c:v>11166537.1998581</c:v>
                </c:pt>
                <c:pt idx="362">
                  <c:v>11164293.4006135</c:v>
                </c:pt>
                <c:pt idx="363">
                  <c:v>11159971.4153915</c:v>
                </c:pt>
                <c:pt idx="364">
                  <c:v>11153988.0483066</c:v>
                </c:pt>
                <c:pt idx="365">
                  <c:v>11149449.3113608</c:v>
                </c:pt>
                <c:pt idx="366">
                  <c:v>11147548.6511416</c:v>
                </c:pt>
                <c:pt idx="367">
                  <c:v>11146250.1129526</c:v>
                </c:pt>
                <c:pt idx="368">
                  <c:v>11146200.0874176</c:v>
                </c:pt>
                <c:pt idx="369">
                  <c:v>11141293.9526532</c:v>
                </c:pt>
                <c:pt idx="370">
                  <c:v>11136215.8599032</c:v>
                </c:pt>
                <c:pt idx="371">
                  <c:v>11131586.5282419</c:v>
                </c:pt>
                <c:pt idx="372">
                  <c:v>11128703.9766223</c:v>
                </c:pt>
                <c:pt idx="373">
                  <c:v>11124920.8214669</c:v>
                </c:pt>
                <c:pt idx="374">
                  <c:v>11121921.976754</c:v>
                </c:pt>
                <c:pt idx="375">
                  <c:v>11120186.934946</c:v>
                </c:pt>
                <c:pt idx="376">
                  <c:v>11116298.9637275</c:v>
                </c:pt>
                <c:pt idx="377">
                  <c:v>11111899.8278851</c:v>
                </c:pt>
                <c:pt idx="378">
                  <c:v>11106479.8638778</c:v>
                </c:pt>
                <c:pt idx="379">
                  <c:v>11101404.8698341</c:v>
                </c:pt>
                <c:pt idx="380">
                  <c:v>11096377.2565969</c:v>
                </c:pt>
                <c:pt idx="381">
                  <c:v>11092331.9485101</c:v>
                </c:pt>
                <c:pt idx="382">
                  <c:v>11088319.8270989</c:v>
                </c:pt>
                <c:pt idx="383">
                  <c:v>11086266.3484298</c:v>
                </c:pt>
                <c:pt idx="384">
                  <c:v>11083069.5905464</c:v>
                </c:pt>
                <c:pt idx="385">
                  <c:v>11079755.500876</c:v>
                </c:pt>
                <c:pt idx="386">
                  <c:v>11076184.9622161</c:v>
                </c:pt>
                <c:pt idx="387">
                  <c:v>11073105.1414268</c:v>
                </c:pt>
                <c:pt idx="388">
                  <c:v>11070062.7579271</c:v>
                </c:pt>
                <c:pt idx="389">
                  <c:v>11065867.0841045</c:v>
                </c:pt>
                <c:pt idx="390">
                  <c:v>11061794.1103957</c:v>
                </c:pt>
                <c:pt idx="391">
                  <c:v>11058953.4319198</c:v>
                </c:pt>
                <c:pt idx="392">
                  <c:v>11056985.9703278</c:v>
                </c:pt>
                <c:pt idx="393">
                  <c:v>11057103.0902123</c:v>
                </c:pt>
                <c:pt idx="394">
                  <c:v>11054815.1597108</c:v>
                </c:pt>
                <c:pt idx="395">
                  <c:v>11050165.951694</c:v>
                </c:pt>
                <c:pt idx="396">
                  <c:v>11045442.0967929</c:v>
                </c:pt>
                <c:pt idx="397">
                  <c:v>11042049.8789656</c:v>
                </c:pt>
                <c:pt idx="398">
                  <c:v>11038029.2241339</c:v>
                </c:pt>
                <c:pt idx="399">
                  <c:v>11036336.9504688</c:v>
                </c:pt>
                <c:pt idx="400">
                  <c:v>11033041.0963589</c:v>
                </c:pt>
                <c:pt idx="401">
                  <c:v>11029557.5768129</c:v>
                </c:pt>
                <c:pt idx="402">
                  <c:v>11029683.3418431</c:v>
                </c:pt>
                <c:pt idx="403">
                  <c:v>11026220.5315262</c:v>
                </c:pt>
                <c:pt idx="404">
                  <c:v>11021665.9583834</c:v>
                </c:pt>
                <c:pt idx="405">
                  <c:v>11018600.3358913</c:v>
                </c:pt>
                <c:pt idx="406">
                  <c:v>11017109.8348617</c:v>
                </c:pt>
                <c:pt idx="407">
                  <c:v>11013979.2463028</c:v>
                </c:pt>
                <c:pt idx="408">
                  <c:v>11010810.2600178</c:v>
                </c:pt>
                <c:pt idx="409">
                  <c:v>11008979.2792699</c:v>
                </c:pt>
                <c:pt idx="410">
                  <c:v>11005518.7161997</c:v>
                </c:pt>
                <c:pt idx="411">
                  <c:v>11001267.7316003</c:v>
                </c:pt>
                <c:pt idx="412">
                  <c:v>10999594.7248408</c:v>
                </c:pt>
                <c:pt idx="413">
                  <c:v>10996408.9737648</c:v>
                </c:pt>
                <c:pt idx="414">
                  <c:v>10992136.5388456</c:v>
                </c:pt>
                <c:pt idx="415">
                  <c:v>10988870.0796071</c:v>
                </c:pt>
                <c:pt idx="416">
                  <c:v>10987537.3041153</c:v>
                </c:pt>
                <c:pt idx="417">
                  <c:v>10986646.9275001</c:v>
                </c:pt>
                <c:pt idx="418">
                  <c:v>10986583.6047074</c:v>
                </c:pt>
                <c:pt idx="419">
                  <c:v>10983038.0405794</c:v>
                </c:pt>
                <c:pt idx="420">
                  <c:v>10979540.7680389</c:v>
                </c:pt>
                <c:pt idx="421">
                  <c:v>10976404.8666525</c:v>
                </c:pt>
                <c:pt idx="422">
                  <c:v>10974520.9199902</c:v>
                </c:pt>
                <c:pt idx="423">
                  <c:v>10972055.8648905</c:v>
                </c:pt>
                <c:pt idx="424">
                  <c:v>10970011.4270782</c:v>
                </c:pt>
                <c:pt idx="425">
                  <c:v>10969099.1862311</c:v>
                </c:pt>
                <c:pt idx="426">
                  <c:v>10966625.3269013</c:v>
                </c:pt>
                <c:pt idx="427">
                  <c:v>10963429.2920507</c:v>
                </c:pt>
                <c:pt idx="428">
                  <c:v>10959705.9545009</c:v>
                </c:pt>
                <c:pt idx="429">
                  <c:v>10956200.6438438</c:v>
                </c:pt>
                <c:pt idx="430">
                  <c:v>10952494.0167457</c:v>
                </c:pt>
                <c:pt idx="431">
                  <c:v>10949359.6843379</c:v>
                </c:pt>
                <c:pt idx="432">
                  <c:v>10946344.8425811</c:v>
                </c:pt>
                <c:pt idx="433">
                  <c:v>10944842.3997878</c:v>
                </c:pt>
                <c:pt idx="434">
                  <c:v>10942397.3434195</c:v>
                </c:pt>
                <c:pt idx="435">
                  <c:v>10939985.5241272</c:v>
                </c:pt>
                <c:pt idx="436">
                  <c:v>10937450.9634294</c:v>
                </c:pt>
                <c:pt idx="437">
                  <c:v>10935115.7467877</c:v>
                </c:pt>
                <c:pt idx="438">
                  <c:v>10932941.9104357</c:v>
                </c:pt>
                <c:pt idx="439">
                  <c:v>10929991.5349827</c:v>
                </c:pt>
                <c:pt idx="440">
                  <c:v>10927041.8814154</c:v>
                </c:pt>
                <c:pt idx="441">
                  <c:v>10924892.0082817</c:v>
                </c:pt>
                <c:pt idx="442">
                  <c:v>10923407.7785924</c:v>
                </c:pt>
                <c:pt idx="443">
                  <c:v>10923517.9043642</c:v>
                </c:pt>
                <c:pt idx="444">
                  <c:v>10922005.0106486</c:v>
                </c:pt>
                <c:pt idx="445">
                  <c:v>10918709.4117954</c:v>
                </c:pt>
                <c:pt idx="446">
                  <c:v>10915298.094571</c:v>
                </c:pt>
                <c:pt idx="447">
                  <c:v>10912801.2471165</c:v>
                </c:pt>
                <c:pt idx="448">
                  <c:v>10909876.3438785</c:v>
                </c:pt>
                <c:pt idx="449">
                  <c:v>10908756.3196687</c:v>
                </c:pt>
                <c:pt idx="450">
                  <c:v>10906303.243552</c:v>
                </c:pt>
                <c:pt idx="451">
                  <c:v>10903851.9453806</c:v>
                </c:pt>
                <c:pt idx="452">
                  <c:v>10904315.9678532</c:v>
                </c:pt>
                <c:pt idx="453">
                  <c:v>10902041.8079614</c:v>
                </c:pt>
                <c:pt idx="454">
                  <c:v>10898791.7359968</c:v>
                </c:pt>
                <c:pt idx="455">
                  <c:v>10896632.8726472</c:v>
                </c:pt>
                <c:pt idx="456">
                  <c:v>10895659.1523446</c:v>
                </c:pt>
                <c:pt idx="457">
                  <c:v>10893435.6965415</c:v>
                </c:pt>
                <c:pt idx="458">
                  <c:v>10891045.2416018</c:v>
                </c:pt>
                <c:pt idx="459">
                  <c:v>10889801.9180144</c:v>
                </c:pt>
                <c:pt idx="460">
                  <c:v>10887306.2392665</c:v>
                </c:pt>
                <c:pt idx="461">
                  <c:v>10884195.0887557</c:v>
                </c:pt>
                <c:pt idx="462">
                  <c:v>10883063.018532</c:v>
                </c:pt>
                <c:pt idx="463">
                  <c:v>10880750.2128479</c:v>
                </c:pt>
                <c:pt idx="464">
                  <c:v>10877639.4082686</c:v>
                </c:pt>
                <c:pt idx="465">
                  <c:v>10875268.437332</c:v>
                </c:pt>
                <c:pt idx="466">
                  <c:v>10874367.0239028</c:v>
                </c:pt>
                <c:pt idx="467">
                  <c:v>10873782.9081551</c:v>
                </c:pt>
                <c:pt idx="468">
                  <c:v>10873709.7653778</c:v>
                </c:pt>
                <c:pt idx="469">
                  <c:v>10871051.3103523</c:v>
                </c:pt>
                <c:pt idx="470">
                  <c:v>10868579.8950895</c:v>
                </c:pt>
                <c:pt idx="471">
                  <c:v>10866398.6021119</c:v>
                </c:pt>
                <c:pt idx="472">
                  <c:v>10865128.1515911</c:v>
                </c:pt>
                <c:pt idx="473">
                  <c:v>10863472.0845871</c:v>
                </c:pt>
                <c:pt idx="474">
                  <c:v>10861982.6016665</c:v>
                </c:pt>
                <c:pt idx="475">
                  <c:v>10861549.3157574</c:v>
                </c:pt>
                <c:pt idx="476">
                  <c:v>10859919.1943122</c:v>
                </c:pt>
                <c:pt idx="477">
                  <c:v>10857400.8756827</c:v>
                </c:pt>
                <c:pt idx="478">
                  <c:v>10854744.3834272</c:v>
                </c:pt>
                <c:pt idx="479">
                  <c:v>10852310.0056922</c:v>
                </c:pt>
                <c:pt idx="480">
                  <c:v>10849550.4976727</c:v>
                </c:pt>
                <c:pt idx="481">
                  <c:v>10847090.5726454</c:v>
                </c:pt>
                <c:pt idx="482">
                  <c:v>10844841.2559938</c:v>
                </c:pt>
                <c:pt idx="483">
                  <c:v>10843828.2534778</c:v>
                </c:pt>
                <c:pt idx="484">
                  <c:v>10841963.7439623</c:v>
                </c:pt>
                <c:pt idx="485">
                  <c:v>10840267.3242358</c:v>
                </c:pt>
                <c:pt idx="486">
                  <c:v>10838550.1551926</c:v>
                </c:pt>
                <c:pt idx="487">
                  <c:v>10836789.6398786</c:v>
                </c:pt>
                <c:pt idx="488">
                  <c:v>10835303.8214771</c:v>
                </c:pt>
                <c:pt idx="489">
                  <c:v>10833283.1261838</c:v>
                </c:pt>
                <c:pt idx="490">
                  <c:v>10831168.2944729</c:v>
                </c:pt>
                <c:pt idx="491">
                  <c:v>10829525.1436525</c:v>
                </c:pt>
                <c:pt idx="492">
                  <c:v>10828391.571854</c:v>
                </c:pt>
                <c:pt idx="493">
                  <c:v>10828503.4660967</c:v>
                </c:pt>
                <c:pt idx="494">
                  <c:v>10827586.0563744</c:v>
                </c:pt>
                <c:pt idx="495">
                  <c:v>10825244.6496546</c:v>
                </c:pt>
                <c:pt idx="496">
                  <c:v>10822742.458631</c:v>
                </c:pt>
                <c:pt idx="497">
                  <c:v>10820845.3416214</c:v>
                </c:pt>
                <c:pt idx="498">
                  <c:v>10818650.2346187</c:v>
                </c:pt>
                <c:pt idx="499">
                  <c:v>10817907.6610135</c:v>
                </c:pt>
                <c:pt idx="500">
                  <c:v>10815980.6552732</c:v>
                </c:pt>
                <c:pt idx="501">
                  <c:v>10814197.1736036</c:v>
                </c:pt>
                <c:pt idx="502">
                  <c:v>10814897.5095999</c:v>
                </c:pt>
                <c:pt idx="503">
                  <c:v>10815203.7056079</c:v>
                </c:pt>
                <c:pt idx="504">
                  <c:v>10812947.9981984</c:v>
                </c:pt>
                <c:pt idx="505">
                  <c:v>10811439.9161382</c:v>
                </c:pt>
                <c:pt idx="506">
                  <c:v>10810850.8871232</c:v>
                </c:pt>
                <c:pt idx="507">
                  <c:v>10809275.7398896</c:v>
                </c:pt>
                <c:pt idx="508">
                  <c:v>10807420.0439631</c:v>
                </c:pt>
                <c:pt idx="509">
                  <c:v>10806593.5260726</c:v>
                </c:pt>
                <c:pt idx="510">
                  <c:v>10804767.7251847</c:v>
                </c:pt>
                <c:pt idx="511">
                  <c:v>10802455.5553399</c:v>
                </c:pt>
                <c:pt idx="512">
                  <c:v>10800779.3143119</c:v>
                </c:pt>
                <c:pt idx="513">
                  <c:v>10800030.0229031</c:v>
                </c:pt>
                <c:pt idx="514">
                  <c:v>10797741.8018827</c:v>
                </c:pt>
                <c:pt idx="515">
                  <c:v>10796018.0644451</c:v>
                </c:pt>
                <c:pt idx="516">
                  <c:v>10795441.4402598</c:v>
                </c:pt>
                <c:pt idx="517">
                  <c:v>10795085.4739776</c:v>
                </c:pt>
                <c:pt idx="518">
                  <c:v>10794999.9289398</c:v>
                </c:pt>
                <c:pt idx="519">
                  <c:v>10792951.7443564</c:v>
                </c:pt>
                <c:pt idx="520">
                  <c:v>10791221.4045221</c:v>
                </c:pt>
                <c:pt idx="521">
                  <c:v>10789752.617684</c:v>
                </c:pt>
                <c:pt idx="522">
                  <c:v>10788962.9810476</c:v>
                </c:pt>
                <c:pt idx="523">
                  <c:v>10787928.8523911</c:v>
                </c:pt>
                <c:pt idx="524">
                  <c:v>10786845.9981418</c:v>
                </c:pt>
                <c:pt idx="525">
                  <c:v>10786803.7709472</c:v>
                </c:pt>
                <c:pt idx="526">
                  <c:v>10785806.2938467</c:v>
                </c:pt>
                <c:pt idx="527">
                  <c:v>10783726.6085714</c:v>
                </c:pt>
                <c:pt idx="528">
                  <c:v>10784049.4478441</c:v>
                </c:pt>
                <c:pt idx="529">
                  <c:v>10782159.5546857</c:v>
                </c:pt>
                <c:pt idx="530">
                  <c:v>10780084.3690923</c:v>
                </c:pt>
                <c:pt idx="531">
                  <c:v>10778081.0147472</c:v>
                </c:pt>
                <c:pt idx="532">
                  <c:v>10776353.5520495</c:v>
                </c:pt>
                <c:pt idx="533">
                  <c:v>10775659.9842658</c:v>
                </c:pt>
                <c:pt idx="534">
                  <c:v>10774161.6074724</c:v>
                </c:pt>
                <c:pt idx="535">
                  <c:v>10772928.7080605</c:v>
                </c:pt>
                <c:pt idx="536">
                  <c:v>10771753.0025271</c:v>
                </c:pt>
                <c:pt idx="537">
                  <c:v>10770758.3727858</c:v>
                </c:pt>
                <c:pt idx="538">
                  <c:v>10769352.6853765</c:v>
                </c:pt>
                <c:pt idx="539">
                  <c:v>10767964.178813</c:v>
                </c:pt>
                <c:pt idx="540">
                  <c:v>10766435.5728336</c:v>
                </c:pt>
                <c:pt idx="541">
                  <c:v>10765133.4105174</c:v>
                </c:pt>
                <c:pt idx="542">
                  <c:v>10764230.7602805</c:v>
                </c:pt>
                <c:pt idx="543">
                  <c:v>10764352.1612878</c:v>
                </c:pt>
                <c:pt idx="544">
                  <c:v>10763849.3530038</c:v>
                </c:pt>
                <c:pt idx="545">
                  <c:v>10762191.6292046</c:v>
                </c:pt>
                <c:pt idx="546">
                  <c:v>10760358.0527741</c:v>
                </c:pt>
                <c:pt idx="547">
                  <c:v>10758922.7089697</c:v>
                </c:pt>
                <c:pt idx="548">
                  <c:v>10757283.8795004</c:v>
                </c:pt>
                <c:pt idx="549">
                  <c:v>10756862.7468993</c:v>
                </c:pt>
                <c:pt idx="550">
                  <c:v>10755321.7315513</c:v>
                </c:pt>
                <c:pt idx="551">
                  <c:v>10754053.3806529</c:v>
                </c:pt>
                <c:pt idx="552">
                  <c:v>10754997.2137976</c:v>
                </c:pt>
                <c:pt idx="553">
                  <c:v>10755311.0269421</c:v>
                </c:pt>
                <c:pt idx="554">
                  <c:v>10753750.5009104</c:v>
                </c:pt>
                <c:pt idx="555">
                  <c:v>10752809.253075</c:v>
                </c:pt>
                <c:pt idx="556">
                  <c:v>10752620.3721</c:v>
                </c:pt>
                <c:pt idx="557">
                  <c:v>10751617.7800381</c:v>
                </c:pt>
                <c:pt idx="558">
                  <c:v>10750224.0189861</c:v>
                </c:pt>
                <c:pt idx="559">
                  <c:v>10749796.7322867</c:v>
                </c:pt>
                <c:pt idx="560">
                  <c:v>10748534.6092928</c:v>
                </c:pt>
                <c:pt idx="561">
                  <c:v>10746856.685499</c:v>
                </c:pt>
                <c:pt idx="562">
                  <c:v>10745617.6432355</c:v>
                </c:pt>
                <c:pt idx="563">
                  <c:v>10745205.3096712</c:v>
                </c:pt>
                <c:pt idx="564">
                  <c:v>10743556.0806837</c:v>
                </c:pt>
                <c:pt idx="565">
                  <c:v>10742351.6082786</c:v>
                </c:pt>
                <c:pt idx="566">
                  <c:v>10742107.1849917</c:v>
                </c:pt>
                <c:pt idx="567">
                  <c:v>10741803.3998954</c:v>
                </c:pt>
                <c:pt idx="568">
                  <c:v>10741636.4763794</c:v>
                </c:pt>
                <c:pt idx="569">
                  <c:v>10741539.059811</c:v>
                </c:pt>
                <c:pt idx="570">
                  <c:v>10739984.726767</c:v>
                </c:pt>
                <c:pt idx="571">
                  <c:v>10739070.2978624</c:v>
                </c:pt>
                <c:pt idx="572">
                  <c:v>10738658.5020943</c:v>
                </c:pt>
                <c:pt idx="573">
                  <c:v>10738106.0195426</c:v>
                </c:pt>
                <c:pt idx="574">
                  <c:v>10737317.3736106</c:v>
                </c:pt>
                <c:pt idx="575">
                  <c:v>10737578.5514342</c:v>
                </c:pt>
                <c:pt idx="576">
                  <c:v>10737048.5577448</c:v>
                </c:pt>
                <c:pt idx="577">
                  <c:v>10735244.0191584</c:v>
                </c:pt>
                <c:pt idx="578">
                  <c:v>10735549.5173637</c:v>
                </c:pt>
                <c:pt idx="579">
                  <c:v>10734329.2946299</c:v>
                </c:pt>
                <c:pt idx="580">
                  <c:v>10732823.8530336</c:v>
                </c:pt>
                <c:pt idx="581">
                  <c:v>10731218.2648499</c:v>
                </c:pt>
                <c:pt idx="582">
                  <c:v>10729959.3939052</c:v>
                </c:pt>
                <c:pt idx="583">
                  <c:v>10729601.921587</c:v>
                </c:pt>
                <c:pt idx="584">
                  <c:v>10728439.9592757</c:v>
                </c:pt>
                <c:pt idx="585">
                  <c:v>10727642.138077</c:v>
                </c:pt>
                <c:pt idx="586">
                  <c:v>10726974.7986969</c:v>
                </c:pt>
                <c:pt idx="587">
                  <c:v>10726388.67958</c:v>
                </c:pt>
                <c:pt idx="588">
                  <c:v>10725329.2762385</c:v>
                </c:pt>
                <c:pt idx="589">
                  <c:v>10724513.3578799</c:v>
                </c:pt>
                <c:pt idx="590">
                  <c:v>10723506.5421542</c:v>
                </c:pt>
                <c:pt idx="591">
                  <c:v>10722254.3697898</c:v>
                </c:pt>
                <c:pt idx="592">
                  <c:v>10721237.3468785</c:v>
                </c:pt>
                <c:pt idx="593">
                  <c:v>10720524.1161718</c:v>
                </c:pt>
                <c:pt idx="594">
                  <c:v>10720651.343561</c:v>
                </c:pt>
                <c:pt idx="595">
                  <c:v>10719862.9454463</c:v>
                </c:pt>
                <c:pt idx="596">
                  <c:v>10718550.2202629</c:v>
                </c:pt>
                <c:pt idx="597">
                  <c:v>10717452.1796458</c:v>
                </c:pt>
                <c:pt idx="598">
                  <c:v>10716211.2683693</c:v>
                </c:pt>
                <c:pt idx="599">
                  <c:v>10716009.1958786</c:v>
                </c:pt>
                <c:pt idx="600">
                  <c:v>10714712.6325958</c:v>
                </c:pt>
                <c:pt idx="601">
                  <c:v>10713780.8264274</c:v>
                </c:pt>
                <c:pt idx="602">
                  <c:v>10714889.6089707</c:v>
                </c:pt>
                <c:pt idx="603">
                  <c:v>10715190.9724227</c:v>
                </c:pt>
                <c:pt idx="604">
                  <c:v>10714148.2007119</c:v>
                </c:pt>
                <c:pt idx="605">
                  <c:v>10713647.5587138</c:v>
                </c:pt>
                <c:pt idx="606">
                  <c:v>10713786.3318837</c:v>
                </c:pt>
                <c:pt idx="607">
                  <c:v>10713240.4122554</c:v>
                </c:pt>
                <c:pt idx="608">
                  <c:v>10712211.8510482</c:v>
                </c:pt>
                <c:pt idx="609">
                  <c:v>10712114.8806084</c:v>
                </c:pt>
                <c:pt idx="610">
                  <c:v>10711297.5547712</c:v>
                </c:pt>
                <c:pt idx="611">
                  <c:v>10710111.7604971</c:v>
                </c:pt>
                <c:pt idx="612">
                  <c:v>10709244.2480032</c:v>
                </c:pt>
                <c:pt idx="613">
                  <c:v>10709138.9996482</c:v>
                </c:pt>
                <c:pt idx="614">
                  <c:v>10707983.8657194</c:v>
                </c:pt>
                <c:pt idx="615">
                  <c:v>10707197.2662695</c:v>
                </c:pt>
                <c:pt idx="616">
                  <c:v>10707228.9910323</c:v>
                </c:pt>
                <c:pt idx="617">
                  <c:v>10707187.5611034</c:v>
                </c:pt>
                <c:pt idx="618">
                  <c:v>10707201.8335154</c:v>
                </c:pt>
                <c:pt idx="619">
                  <c:v>10707094.7395959</c:v>
                </c:pt>
                <c:pt idx="620">
                  <c:v>10706045.4705984</c:v>
                </c:pt>
                <c:pt idx="621">
                  <c:v>10705594.6052759</c:v>
                </c:pt>
                <c:pt idx="622">
                  <c:v>10705507.233317</c:v>
                </c:pt>
                <c:pt idx="623">
                  <c:v>10705361.3804615</c:v>
                </c:pt>
                <c:pt idx="624">
                  <c:v>10704808.3176539</c:v>
                </c:pt>
                <c:pt idx="625">
                  <c:v>10705325.8524535</c:v>
                </c:pt>
                <c:pt idx="626">
                  <c:v>10705171.3892879</c:v>
                </c:pt>
                <c:pt idx="627">
                  <c:v>10703553.8636171</c:v>
                </c:pt>
                <c:pt idx="628">
                  <c:v>10703851.4361078</c:v>
                </c:pt>
                <c:pt idx="629">
                  <c:v>10703176.3757</c:v>
                </c:pt>
                <c:pt idx="630">
                  <c:v>10702143.4485306</c:v>
                </c:pt>
                <c:pt idx="631">
                  <c:v>10700866.0383154</c:v>
                </c:pt>
                <c:pt idx="632">
                  <c:v>10699991.2875385</c:v>
                </c:pt>
                <c:pt idx="633">
                  <c:v>10699919.0623478</c:v>
                </c:pt>
                <c:pt idx="634">
                  <c:v>10699025.7000997</c:v>
                </c:pt>
                <c:pt idx="635">
                  <c:v>10698577.3839695</c:v>
                </c:pt>
                <c:pt idx="636">
                  <c:v>10698325.2804586</c:v>
                </c:pt>
                <c:pt idx="637">
                  <c:v>10698075.993032</c:v>
                </c:pt>
                <c:pt idx="638">
                  <c:v>10697288.9196538</c:v>
                </c:pt>
                <c:pt idx="639">
                  <c:v>10696941.1748595</c:v>
                </c:pt>
                <c:pt idx="640">
                  <c:v>10696366.0577732</c:v>
                </c:pt>
                <c:pt idx="641">
                  <c:v>10695404.6198553</c:v>
                </c:pt>
                <c:pt idx="642">
                  <c:v>10694636.2066969</c:v>
                </c:pt>
                <c:pt idx="643">
                  <c:v>10694086.3646343</c:v>
                </c:pt>
                <c:pt idx="644">
                  <c:v>10694223.2684962</c:v>
                </c:pt>
                <c:pt idx="645">
                  <c:v>10693863.3853658</c:v>
                </c:pt>
                <c:pt idx="646">
                  <c:v>10692976.8860594</c:v>
                </c:pt>
                <c:pt idx="647">
                  <c:v>10692153.3868573</c:v>
                </c:pt>
                <c:pt idx="648">
                  <c:v>10691226.7790621</c:v>
                </c:pt>
                <c:pt idx="649">
                  <c:v>10691197.6859097</c:v>
                </c:pt>
                <c:pt idx="650">
                  <c:v>10690078.3434145</c:v>
                </c:pt>
                <c:pt idx="651">
                  <c:v>10689392.3855014</c:v>
                </c:pt>
                <c:pt idx="652">
                  <c:v>10690628.899785</c:v>
                </c:pt>
                <c:pt idx="653">
                  <c:v>10690924.3878635</c:v>
                </c:pt>
                <c:pt idx="654">
                  <c:v>10690266.1800061</c:v>
                </c:pt>
                <c:pt idx="655">
                  <c:v>10690107.0777551</c:v>
                </c:pt>
                <c:pt idx="656">
                  <c:v>10690512.0077642</c:v>
                </c:pt>
                <c:pt idx="657">
                  <c:v>10690324.5168065</c:v>
                </c:pt>
                <c:pt idx="658">
                  <c:v>10689578.5049898</c:v>
                </c:pt>
                <c:pt idx="659">
                  <c:v>10689741.2051378</c:v>
                </c:pt>
                <c:pt idx="660">
                  <c:v>10689260.5568237</c:v>
                </c:pt>
                <c:pt idx="661">
                  <c:v>10688438.6248183</c:v>
                </c:pt>
                <c:pt idx="662">
                  <c:v>10687847.496626</c:v>
                </c:pt>
                <c:pt idx="663">
                  <c:v>10687974.1938682</c:v>
                </c:pt>
                <c:pt idx="664">
                  <c:v>10687175.61479</c:v>
                </c:pt>
                <c:pt idx="665">
                  <c:v>10686697.9428284</c:v>
                </c:pt>
                <c:pt idx="666">
                  <c:v>10686946.0313268</c:v>
                </c:pt>
                <c:pt idx="667">
                  <c:v>10687105.6398893</c:v>
                </c:pt>
                <c:pt idx="668">
                  <c:v>10687257.4073415</c:v>
                </c:pt>
                <c:pt idx="669">
                  <c:v>10687136.999526</c:v>
                </c:pt>
                <c:pt idx="670">
                  <c:v>10686428.8542915</c:v>
                </c:pt>
                <c:pt idx="671">
                  <c:v>10686295.453574</c:v>
                </c:pt>
                <c:pt idx="672">
                  <c:v>10686437.1850658</c:v>
                </c:pt>
                <c:pt idx="673">
                  <c:v>10686577.8066241</c:v>
                </c:pt>
                <c:pt idx="674">
                  <c:v>10686182.9982834</c:v>
                </c:pt>
                <c:pt idx="675">
                  <c:v>10686879.6634833</c:v>
                </c:pt>
                <c:pt idx="676">
                  <c:v>10686978.0209635</c:v>
                </c:pt>
                <c:pt idx="677">
                  <c:v>10685467.6731351</c:v>
                </c:pt>
                <c:pt idx="678">
                  <c:v>10685761.3884756</c:v>
                </c:pt>
                <c:pt idx="679">
                  <c:v>10685444.1576658</c:v>
                </c:pt>
                <c:pt idx="680">
                  <c:v>10684713.9331274</c:v>
                </c:pt>
                <c:pt idx="681">
                  <c:v>10683639.3453409</c:v>
                </c:pt>
                <c:pt idx="682">
                  <c:v>10682992.9823656</c:v>
                </c:pt>
                <c:pt idx="683">
                  <c:v>10683096.0113279</c:v>
                </c:pt>
                <c:pt idx="684">
                  <c:v>10682357.4779395</c:v>
                </c:pt>
                <c:pt idx="685">
                  <c:v>10682111.3472961</c:v>
                </c:pt>
                <c:pt idx="686">
                  <c:v>10682108.8401719</c:v>
                </c:pt>
                <c:pt idx="687">
                  <c:v>10682064.6352597</c:v>
                </c:pt>
                <c:pt idx="688">
                  <c:v>10681433.4266026</c:v>
                </c:pt>
                <c:pt idx="689">
                  <c:v>10681373.849241</c:v>
                </c:pt>
                <c:pt idx="690">
                  <c:v>10681065.4294694</c:v>
                </c:pt>
                <c:pt idx="691">
                  <c:v>10680278.4003974</c:v>
                </c:pt>
                <c:pt idx="692">
                  <c:v>10679655.6370396</c:v>
                </c:pt>
                <c:pt idx="693">
                  <c:v>10679201.007946</c:v>
                </c:pt>
                <c:pt idx="694">
                  <c:v>10679355.1245816</c:v>
                </c:pt>
                <c:pt idx="695">
                  <c:v>10679239.1005508</c:v>
                </c:pt>
                <c:pt idx="696">
                  <c:v>10678590.1893805</c:v>
                </c:pt>
                <c:pt idx="697">
                  <c:v>10677918.108528</c:v>
                </c:pt>
                <c:pt idx="698">
                  <c:v>10677153.0728128</c:v>
                </c:pt>
                <c:pt idx="699">
                  <c:v>10677218.6472625</c:v>
                </c:pt>
                <c:pt idx="700">
                  <c:v>10676183.8046461</c:v>
                </c:pt>
                <c:pt idx="701">
                  <c:v>10675614.063668</c:v>
                </c:pt>
                <c:pt idx="702">
                  <c:v>10676920.1632158</c:v>
                </c:pt>
                <c:pt idx="703">
                  <c:v>10677212.4888256</c:v>
                </c:pt>
                <c:pt idx="704">
                  <c:v>10676721.2713124</c:v>
                </c:pt>
                <c:pt idx="705">
                  <c:v>10676726.5412773</c:v>
                </c:pt>
                <c:pt idx="706">
                  <c:v>10677275.2691794</c:v>
                </c:pt>
                <c:pt idx="707">
                  <c:v>10677279.0051251</c:v>
                </c:pt>
                <c:pt idx="708">
                  <c:v>10676674.8959061</c:v>
                </c:pt>
                <c:pt idx="709">
                  <c:v>10676978.4942651</c:v>
                </c:pt>
                <c:pt idx="710">
                  <c:v>10676669.5367078</c:v>
                </c:pt>
                <c:pt idx="711">
                  <c:v>10676013.9775146</c:v>
                </c:pt>
                <c:pt idx="712">
                  <c:v>10675549.6944771</c:v>
                </c:pt>
                <c:pt idx="713">
                  <c:v>10675793.3718447</c:v>
                </c:pt>
                <c:pt idx="714">
                  <c:v>10675137.2399959</c:v>
                </c:pt>
                <c:pt idx="715">
                  <c:v>10674783.9718364</c:v>
                </c:pt>
                <c:pt idx="716">
                  <c:v>10675130.4523765</c:v>
                </c:pt>
                <c:pt idx="717">
                  <c:v>10675383.5262225</c:v>
                </c:pt>
                <c:pt idx="718">
                  <c:v>10675598.531504</c:v>
                </c:pt>
                <c:pt idx="719">
                  <c:v>10675458.223706</c:v>
                </c:pt>
                <c:pt idx="720">
                  <c:v>10674901.1267972</c:v>
                </c:pt>
                <c:pt idx="721">
                  <c:v>10674910.5209777</c:v>
                </c:pt>
                <c:pt idx="722">
                  <c:v>10675163.9800627</c:v>
                </c:pt>
                <c:pt idx="723">
                  <c:v>10675452.7539644</c:v>
                </c:pt>
                <c:pt idx="724">
                  <c:v>10675131.9804396</c:v>
                </c:pt>
                <c:pt idx="725">
                  <c:v>10675409.2797256</c:v>
                </c:pt>
                <c:pt idx="726">
                  <c:v>10675705.2464433</c:v>
                </c:pt>
                <c:pt idx="727">
                  <c:v>10674240.0338579</c:v>
                </c:pt>
                <c:pt idx="728">
                  <c:v>10674531.2828344</c:v>
                </c:pt>
                <c:pt idx="729">
                  <c:v>10674401.7960771</c:v>
                </c:pt>
                <c:pt idx="730">
                  <c:v>10673811.9093433</c:v>
                </c:pt>
                <c:pt idx="731">
                  <c:v>10672815.9358458</c:v>
                </c:pt>
                <c:pt idx="732">
                  <c:v>10672247.3106889</c:v>
                </c:pt>
                <c:pt idx="733">
                  <c:v>10672418.4815911</c:v>
                </c:pt>
                <c:pt idx="734">
                  <c:v>10671729.5638093</c:v>
                </c:pt>
                <c:pt idx="735">
                  <c:v>10671554.355458</c:v>
                </c:pt>
                <c:pt idx="736">
                  <c:v>10671657.0309837</c:v>
                </c:pt>
                <c:pt idx="737">
                  <c:v>10671702.9677392</c:v>
                </c:pt>
                <c:pt idx="738">
                  <c:v>10671130.2224956</c:v>
                </c:pt>
                <c:pt idx="739">
                  <c:v>10671210.4324653</c:v>
                </c:pt>
                <c:pt idx="740">
                  <c:v>10671029.9878771</c:v>
                </c:pt>
                <c:pt idx="741">
                  <c:v>10670318.0188179</c:v>
                </c:pt>
                <c:pt idx="742">
                  <c:v>10669756.4218031</c:v>
                </c:pt>
                <c:pt idx="743">
                  <c:v>10669342.446462</c:v>
                </c:pt>
                <c:pt idx="744">
                  <c:v>10669533.7780642</c:v>
                </c:pt>
                <c:pt idx="745">
                  <c:v>10669489.229363</c:v>
                </c:pt>
                <c:pt idx="746">
                  <c:v>10668922.0815968</c:v>
                </c:pt>
                <c:pt idx="747">
                  <c:v>10668299.944479</c:v>
                </c:pt>
                <c:pt idx="748">
                  <c:v>10667573.4874091</c:v>
                </c:pt>
                <c:pt idx="749">
                  <c:v>10667676.5296848</c:v>
                </c:pt>
                <c:pt idx="750">
                  <c:v>10667406.536871</c:v>
                </c:pt>
                <c:pt idx="751">
                  <c:v>10666741.6831141</c:v>
                </c:pt>
                <c:pt idx="752">
                  <c:v>10668082.0453458</c:v>
                </c:pt>
                <c:pt idx="753">
                  <c:v>10668372.2263929</c:v>
                </c:pt>
                <c:pt idx="754">
                  <c:v>10667625.6842488</c:v>
                </c:pt>
                <c:pt idx="755">
                  <c:v>10667699.7085491</c:v>
                </c:pt>
                <c:pt idx="756">
                  <c:v>10668335.3346454</c:v>
                </c:pt>
                <c:pt idx="757">
                  <c:v>10668453.5096542</c:v>
                </c:pt>
                <c:pt idx="758">
                  <c:v>10667918.9371311</c:v>
                </c:pt>
                <c:pt idx="759">
                  <c:v>10668311.5842783</c:v>
                </c:pt>
                <c:pt idx="760">
                  <c:v>10668101.1347442</c:v>
                </c:pt>
                <c:pt idx="761">
                  <c:v>10667514.1314428</c:v>
                </c:pt>
                <c:pt idx="762">
                  <c:v>10667106.6835317</c:v>
                </c:pt>
                <c:pt idx="763">
                  <c:v>10667420.4114771</c:v>
                </c:pt>
                <c:pt idx="764">
                  <c:v>10666794.5141297</c:v>
                </c:pt>
                <c:pt idx="765">
                  <c:v>10666472.2634141</c:v>
                </c:pt>
                <c:pt idx="766">
                  <c:v>10666867.0050398</c:v>
                </c:pt>
                <c:pt idx="767">
                  <c:v>10667169.9356584</c:v>
                </c:pt>
                <c:pt idx="768">
                  <c:v>10667417.6462664</c:v>
                </c:pt>
                <c:pt idx="769">
                  <c:v>10667605.3967646</c:v>
                </c:pt>
                <c:pt idx="770">
                  <c:v>10666967.86102</c:v>
                </c:pt>
                <c:pt idx="771">
                  <c:v>10667053.3536416</c:v>
                </c:pt>
                <c:pt idx="772">
                  <c:v>10667375.9530371</c:v>
                </c:pt>
                <c:pt idx="773">
                  <c:v>10667769.5089428</c:v>
                </c:pt>
                <c:pt idx="774">
                  <c:v>10667493.6839863</c:v>
                </c:pt>
                <c:pt idx="775">
                  <c:v>10667851.7681638</c:v>
                </c:pt>
                <c:pt idx="776">
                  <c:v>10668029.3320063</c:v>
                </c:pt>
                <c:pt idx="777">
                  <c:v>10666570.396147</c:v>
                </c:pt>
                <c:pt idx="778">
                  <c:v>10666298.9391341</c:v>
                </c:pt>
                <c:pt idx="779">
                  <c:v>10666570.9864247</c:v>
                </c:pt>
                <c:pt idx="780">
                  <c:v>10666049.4422286</c:v>
                </c:pt>
                <c:pt idx="781">
                  <c:v>10665071.7036515</c:v>
                </c:pt>
                <c:pt idx="782">
                  <c:v>10664520.3746616</c:v>
                </c:pt>
                <c:pt idx="783">
                  <c:v>10664753.1451983</c:v>
                </c:pt>
                <c:pt idx="784">
                  <c:v>10664078.9856498</c:v>
                </c:pt>
                <c:pt idx="785">
                  <c:v>10663953.7837135</c:v>
                </c:pt>
                <c:pt idx="786">
                  <c:v>10664171.4385327</c:v>
                </c:pt>
                <c:pt idx="787">
                  <c:v>10664305.3074783</c:v>
                </c:pt>
                <c:pt idx="788">
                  <c:v>10663767.6018467</c:v>
                </c:pt>
                <c:pt idx="789">
                  <c:v>10664023.2689941</c:v>
                </c:pt>
                <c:pt idx="790">
                  <c:v>10663977.1669148</c:v>
                </c:pt>
                <c:pt idx="791">
                  <c:v>10663317.2016808</c:v>
                </c:pt>
                <c:pt idx="792">
                  <c:v>10662802.2548718</c:v>
                </c:pt>
                <c:pt idx="793">
                  <c:v>10662422.2537162</c:v>
                </c:pt>
                <c:pt idx="794">
                  <c:v>10662174.1662035</c:v>
                </c:pt>
                <c:pt idx="795">
                  <c:v>10662453.2946193</c:v>
                </c:pt>
                <c:pt idx="796">
                  <c:v>10661966.6086668</c:v>
                </c:pt>
                <c:pt idx="797">
                  <c:v>10661387.3674577</c:v>
                </c:pt>
                <c:pt idx="798">
                  <c:v>10660671.1716364</c:v>
                </c:pt>
                <c:pt idx="799">
                  <c:v>10660802.2523521</c:v>
                </c:pt>
                <c:pt idx="800">
                  <c:v>10661223.9118255</c:v>
                </c:pt>
                <c:pt idx="801">
                  <c:v>10660641.0802346</c:v>
                </c:pt>
                <c:pt idx="802">
                  <c:v>10660321.7998955</c:v>
                </c:pt>
                <c:pt idx="803">
                  <c:v>10661105.1149404</c:v>
                </c:pt>
                <c:pt idx="804">
                  <c:v>10659978.0152679</c:v>
                </c:pt>
                <c:pt idx="805">
                  <c:v>10660040.7129821</c:v>
                </c:pt>
                <c:pt idx="806">
                  <c:v>10660709.3571412</c:v>
                </c:pt>
                <c:pt idx="807">
                  <c:v>10660880.9291582</c:v>
                </c:pt>
                <c:pt idx="808">
                  <c:v>10660358.743366</c:v>
                </c:pt>
                <c:pt idx="809">
                  <c:v>10660806.5485309</c:v>
                </c:pt>
                <c:pt idx="810">
                  <c:v>10660648.0667944</c:v>
                </c:pt>
                <c:pt idx="811">
                  <c:v>10660053.7750278</c:v>
                </c:pt>
                <c:pt idx="812">
                  <c:v>10659680.8029542</c:v>
                </c:pt>
                <c:pt idx="813">
                  <c:v>10660068.4448456</c:v>
                </c:pt>
                <c:pt idx="814">
                  <c:v>10659931.8171048</c:v>
                </c:pt>
                <c:pt idx="815">
                  <c:v>10659441.5972934</c:v>
                </c:pt>
                <c:pt idx="816">
                  <c:v>10658827.4566695</c:v>
                </c:pt>
                <c:pt idx="817">
                  <c:v>10659361.9619078</c:v>
                </c:pt>
                <c:pt idx="818">
                  <c:v>10659345.7440805</c:v>
                </c:pt>
                <c:pt idx="819">
                  <c:v>10659865.0673505</c:v>
                </c:pt>
                <c:pt idx="820">
                  <c:v>10660125.2026481</c:v>
                </c:pt>
                <c:pt idx="821">
                  <c:v>10659561.245029</c:v>
                </c:pt>
                <c:pt idx="822">
                  <c:v>10659890.8762499</c:v>
                </c:pt>
                <c:pt idx="823">
                  <c:v>10660375.2749141</c:v>
                </c:pt>
                <c:pt idx="824">
                  <c:v>10660817.3719578</c:v>
                </c:pt>
                <c:pt idx="825">
                  <c:v>10660503.903415</c:v>
                </c:pt>
                <c:pt idx="826">
                  <c:v>10660872.6255047</c:v>
                </c:pt>
                <c:pt idx="827">
                  <c:v>10659664.5291046</c:v>
                </c:pt>
                <c:pt idx="828">
                  <c:v>10659577.5647466</c:v>
                </c:pt>
                <c:pt idx="829">
                  <c:v>10660180.3276629</c:v>
                </c:pt>
                <c:pt idx="830">
                  <c:v>10660451.050236</c:v>
                </c:pt>
                <c:pt idx="831">
                  <c:v>10659579.821226</c:v>
                </c:pt>
                <c:pt idx="832">
                  <c:v>10659171.6170581</c:v>
                </c:pt>
                <c:pt idx="833">
                  <c:v>10659580.1318391</c:v>
                </c:pt>
                <c:pt idx="834">
                  <c:v>10658998.2116948</c:v>
                </c:pt>
                <c:pt idx="835">
                  <c:v>10658845.7325465</c:v>
                </c:pt>
                <c:pt idx="836">
                  <c:v>10659431.2625801</c:v>
                </c:pt>
                <c:pt idx="837">
                  <c:v>10659755.1641093</c:v>
                </c:pt>
                <c:pt idx="838">
                  <c:v>10659863.0374735</c:v>
                </c:pt>
                <c:pt idx="839">
                  <c:v>10659244.4299465</c:v>
                </c:pt>
                <c:pt idx="840">
                  <c:v>10659141.1515049</c:v>
                </c:pt>
                <c:pt idx="841">
                  <c:v>10660062.9774818</c:v>
                </c:pt>
                <c:pt idx="842">
                  <c:v>10660775.4471058</c:v>
                </c:pt>
                <c:pt idx="843">
                  <c:v>10660672.1547112</c:v>
                </c:pt>
                <c:pt idx="844">
                  <c:v>10660254.8248793</c:v>
                </c:pt>
                <c:pt idx="845">
                  <c:v>10660333.2819757</c:v>
                </c:pt>
                <c:pt idx="846">
                  <c:v>10659481.5832213</c:v>
                </c:pt>
                <c:pt idx="847">
                  <c:v>10659807.2389811</c:v>
                </c:pt>
                <c:pt idx="848">
                  <c:v>10660073.0155912</c:v>
                </c:pt>
                <c:pt idx="849">
                  <c:v>10659609.0165641</c:v>
                </c:pt>
                <c:pt idx="850">
                  <c:v>10659416.4721987</c:v>
                </c:pt>
                <c:pt idx="851">
                  <c:v>10659208.3863235</c:v>
                </c:pt>
                <c:pt idx="852">
                  <c:v>10659158.2656945</c:v>
                </c:pt>
                <c:pt idx="853">
                  <c:v>10660364.8643988</c:v>
                </c:pt>
                <c:pt idx="854">
                  <c:v>10658673.4112535</c:v>
                </c:pt>
                <c:pt idx="855">
                  <c:v>10657837.4620383</c:v>
                </c:pt>
                <c:pt idx="856">
                  <c:v>10657880.0177063</c:v>
                </c:pt>
                <c:pt idx="857">
                  <c:v>10658641.1860821</c:v>
                </c:pt>
                <c:pt idx="858">
                  <c:v>10658956.1346968</c:v>
                </c:pt>
                <c:pt idx="859">
                  <c:v>10658517.9169437</c:v>
                </c:pt>
                <c:pt idx="860">
                  <c:v>10658700.5167102</c:v>
                </c:pt>
                <c:pt idx="861">
                  <c:v>10658961.990313</c:v>
                </c:pt>
                <c:pt idx="862">
                  <c:v>10659067.8143885</c:v>
                </c:pt>
                <c:pt idx="863">
                  <c:v>10658234.6922821</c:v>
                </c:pt>
                <c:pt idx="864">
                  <c:v>10659230.8667183</c:v>
                </c:pt>
                <c:pt idx="865">
                  <c:v>10659001.9079505</c:v>
                </c:pt>
                <c:pt idx="866">
                  <c:v>10658871.8066934</c:v>
                </c:pt>
                <c:pt idx="867">
                  <c:v>10657485.6301649</c:v>
                </c:pt>
                <c:pt idx="868">
                  <c:v>10657203.6072162</c:v>
                </c:pt>
                <c:pt idx="869">
                  <c:v>10657139.9312115</c:v>
                </c:pt>
                <c:pt idx="870">
                  <c:v>10657086.8654947</c:v>
                </c:pt>
                <c:pt idx="871">
                  <c:v>10657263.8818097</c:v>
                </c:pt>
                <c:pt idx="872">
                  <c:v>10657511.416234</c:v>
                </c:pt>
                <c:pt idx="873">
                  <c:v>10657007.7317893</c:v>
                </c:pt>
                <c:pt idx="874">
                  <c:v>10657321.2698633</c:v>
                </c:pt>
                <c:pt idx="875">
                  <c:v>10656297.4012206</c:v>
                </c:pt>
                <c:pt idx="876">
                  <c:v>10656122.240606</c:v>
                </c:pt>
                <c:pt idx="877">
                  <c:v>10655980.6266865</c:v>
                </c:pt>
                <c:pt idx="878">
                  <c:v>10656332.4969497</c:v>
                </c:pt>
                <c:pt idx="879">
                  <c:v>10656137.2532985</c:v>
                </c:pt>
                <c:pt idx="880">
                  <c:v>10657399.2043486</c:v>
                </c:pt>
                <c:pt idx="881">
                  <c:v>10657828.6375397</c:v>
                </c:pt>
                <c:pt idx="882">
                  <c:v>10657381.0523503</c:v>
                </c:pt>
                <c:pt idx="883">
                  <c:v>10657233.8815439</c:v>
                </c:pt>
                <c:pt idx="884">
                  <c:v>10657760.0517342</c:v>
                </c:pt>
                <c:pt idx="885">
                  <c:v>10658118.0821338</c:v>
                </c:pt>
                <c:pt idx="886">
                  <c:v>10657281.0266516</c:v>
                </c:pt>
                <c:pt idx="887">
                  <c:v>10657561.8007266</c:v>
                </c:pt>
                <c:pt idx="888">
                  <c:v>10657492.4346276</c:v>
                </c:pt>
                <c:pt idx="889">
                  <c:v>10657588.5870312</c:v>
                </c:pt>
                <c:pt idx="890">
                  <c:v>10657363.2146962</c:v>
                </c:pt>
                <c:pt idx="891">
                  <c:v>10656588.2605106</c:v>
                </c:pt>
                <c:pt idx="892">
                  <c:v>10657010.0992299</c:v>
                </c:pt>
                <c:pt idx="893">
                  <c:v>10656677.8459477</c:v>
                </c:pt>
                <c:pt idx="894">
                  <c:v>10656755.3483571</c:v>
                </c:pt>
                <c:pt idx="895">
                  <c:v>10656622.6901902</c:v>
                </c:pt>
                <c:pt idx="896">
                  <c:v>10656859.6902025</c:v>
                </c:pt>
                <c:pt idx="897">
                  <c:v>10656600.0115615</c:v>
                </c:pt>
                <c:pt idx="898">
                  <c:v>10656304.430469</c:v>
                </c:pt>
                <c:pt idx="899">
                  <c:v>10656042.2913597</c:v>
                </c:pt>
                <c:pt idx="900">
                  <c:v>10656953.6370482</c:v>
                </c:pt>
                <c:pt idx="901">
                  <c:v>10657716.1520663</c:v>
                </c:pt>
                <c:pt idx="902">
                  <c:v>10656728.4875356</c:v>
                </c:pt>
                <c:pt idx="903">
                  <c:v>10657133.966748</c:v>
                </c:pt>
                <c:pt idx="904">
                  <c:v>10656896.2625762</c:v>
                </c:pt>
                <c:pt idx="905">
                  <c:v>10655415.8411113</c:v>
                </c:pt>
                <c:pt idx="906">
                  <c:v>10655347.8238381</c:v>
                </c:pt>
                <c:pt idx="907">
                  <c:v>10655100.9280437</c:v>
                </c:pt>
                <c:pt idx="908">
                  <c:v>10655556.2939962</c:v>
                </c:pt>
                <c:pt idx="909">
                  <c:v>10655459.3690378</c:v>
                </c:pt>
                <c:pt idx="910">
                  <c:v>10655333.1876425</c:v>
                </c:pt>
                <c:pt idx="911">
                  <c:v>10656314.2888378</c:v>
                </c:pt>
                <c:pt idx="912">
                  <c:v>10656481.6670842</c:v>
                </c:pt>
                <c:pt idx="913">
                  <c:v>10656833.5246376</c:v>
                </c:pt>
                <c:pt idx="914">
                  <c:v>10656693.0026297</c:v>
                </c:pt>
                <c:pt idx="915">
                  <c:v>10657011.2408243</c:v>
                </c:pt>
                <c:pt idx="916">
                  <c:v>10656135.8926658</c:v>
                </c:pt>
                <c:pt idx="917">
                  <c:v>10655357.1866091</c:v>
                </c:pt>
                <c:pt idx="918">
                  <c:v>10655348.1162537</c:v>
                </c:pt>
                <c:pt idx="919">
                  <c:v>10656067.8004945</c:v>
                </c:pt>
                <c:pt idx="920">
                  <c:v>10655401.3438538</c:v>
                </c:pt>
                <c:pt idx="921">
                  <c:v>10655182.7308639</c:v>
                </c:pt>
                <c:pt idx="922">
                  <c:v>10654969.0302905</c:v>
                </c:pt>
                <c:pt idx="923">
                  <c:v>10654813.6335262</c:v>
                </c:pt>
                <c:pt idx="924">
                  <c:v>10654861.7207406</c:v>
                </c:pt>
                <c:pt idx="925">
                  <c:v>10654074.3346093</c:v>
                </c:pt>
                <c:pt idx="926">
                  <c:v>10655125.0136611</c:v>
                </c:pt>
                <c:pt idx="927">
                  <c:v>10655703.2368941</c:v>
                </c:pt>
                <c:pt idx="928">
                  <c:v>10656127.0796316</c:v>
                </c:pt>
                <c:pt idx="929">
                  <c:v>10655563.1031954</c:v>
                </c:pt>
                <c:pt idx="930">
                  <c:v>10655942.5949373</c:v>
                </c:pt>
                <c:pt idx="931">
                  <c:v>10655014.5873094</c:v>
                </c:pt>
                <c:pt idx="932">
                  <c:v>10655234.565115</c:v>
                </c:pt>
                <c:pt idx="933">
                  <c:v>10655380.8074429</c:v>
                </c:pt>
                <c:pt idx="934">
                  <c:v>10655638.372177</c:v>
                </c:pt>
                <c:pt idx="935">
                  <c:v>10655322.0847571</c:v>
                </c:pt>
                <c:pt idx="936">
                  <c:v>10654194.3963679</c:v>
                </c:pt>
                <c:pt idx="937">
                  <c:v>10655138.3218344</c:v>
                </c:pt>
                <c:pt idx="938">
                  <c:v>10655567.1421597</c:v>
                </c:pt>
                <c:pt idx="939">
                  <c:v>10655540.3839826</c:v>
                </c:pt>
                <c:pt idx="940">
                  <c:v>10655092.6550957</c:v>
                </c:pt>
                <c:pt idx="941">
                  <c:v>10656128.3571</c:v>
                </c:pt>
                <c:pt idx="942">
                  <c:v>10656443.2640605</c:v>
                </c:pt>
                <c:pt idx="943">
                  <c:v>10655678.748512</c:v>
                </c:pt>
                <c:pt idx="944">
                  <c:v>10656586.0131738</c:v>
                </c:pt>
                <c:pt idx="945">
                  <c:v>10656554.3839551</c:v>
                </c:pt>
                <c:pt idx="946">
                  <c:v>10656648.6882577</c:v>
                </c:pt>
                <c:pt idx="947">
                  <c:v>10656323.2358002</c:v>
                </c:pt>
                <c:pt idx="948">
                  <c:v>10656795.8858783</c:v>
                </c:pt>
                <c:pt idx="949">
                  <c:v>10656773.2567871</c:v>
                </c:pt>
                <c:pt idx="950">
                  <c:v>10656291.8953812</c:v>
                </c:pt>
                <c:pt idx="951">
                  <c:v>10656226.437658</c:v>
                </c:pt>
                <c:pt idx="952">
                  <c:v>10655530.8534928</c:v>
                </c:pt>
                <c:pt idx="953">
                  <c:v>10656398.2173683</c:v>
                </c:pt>
                <c:pt idx="954">
                  <c:v>10656640.9824997</c:v>
                </c:pt>
                <c:pt idx="955">
                  <c:v>10656277.1784866</c:v>
                </c:pt>
                <c:pt idx="956">
                  <c:v>10655946.6093347</c:v>
                </c:pt>
                <c:pt idx="957">
                  <c:v>10654906.995983</c:v>
                </c:pt>
                <c:pt idx="958">
                  <c:v>10655021.3003813</c:v>
                </c:pt>
                <c:pt idx="959">
                  <c:v>10655305.9762721</c:v>
                </c:pt>
                <c:pt idx="960">
                  <c:v>10655454.4534635</c:v>
                </c:pt>
                <c:pt idx="961">
                  <c:v>10655346.756051</c:v>
                </c:pt>
                <c:pt idx="962">
                  <c:v>10655237.9684649</c:v>
                </c:pt>
                <c:pt idx="963">
                  <c:v>10656416.4324744</c:v>
                </c:pt>
                <c:pt idx="964">
                  <c:v>10655471.9294272</c:v>
                </c:pt>
                <c:pt idx="965">
                  <c:v>10654731.2937977</c:v>
                </c:pt>
                <c:pt idx="966">
                  <c:v>10654314.892308</c:v>
                </c:pt>
                <c:pt idx="967">
                  <c:v>10654857.5776758</c:v>
                </c:pt>
                <c:pt idx="968">
                  <c:v>10655189.3616592</c:v>
                </c:pt>
                <c:pt idx="969">
                  <c:v>10654076.4085212</c:v>
                </c:pt>
                <c:pt idx="970">
                  <c:v>10654540.8247127</c:v>
                </c:pt>
                <c:pt idx="971">
                  <c:v>10654785.3106069</c:v>
                </c:pt>
                <c:pt idx="972">
                  <c:v>10654755.1870209</c:v>
                </c:pt>
                <c:pt idx="973">
                  <c:v>10654138.2545683</c:v>
                </c:pt>
                <c:pt idx="974">
                  <c:v>10654171.4181565</c:v>
                </c:pt>
                <c:pt idx="975">
                  <c:v>10654968.5755477</c:v>
                </c:pt>
                <c:pt idx="976">
                  <c:v>10654259.8839656</c:v>
                </c:pt>
                <c:pt idx="977">
                  <c:v>10654184.5647295</c:v>
                </c:pt>
                <c:pt idx="978">
                  <c:v>10653813.912703</c:v>
                </c:pt>
                <c:pt idx="979">
                  <c:v>10653729.1474988</c:v>
                </c:pt>
                <c:pt idx="980">
                  <c:v>10654360.3492325</c:v>
                </c:pt>
                <c:pt idx="981">
                  <c:v>10654295.2287791</c:v>
                </c:pt>
                <c:pt idx="982">
                  <c:v>10653620.9422029</c:v>
                </c:pt>
                <c:pt idx="983">
                  <c:v>10655400.5840782</c:v>
                </c:pt>
                <c:pt idx="984">
                  <c:v>10654922.0794163</c:v>
                </c:pt>
                <c:pt idx="985">
                  <c:v>10655797.0938864</c:v>
                </c:pt>
                <c:pt idx="986">
                  <c:v>10655611.8035377</c:v>
                </c:pt>
                <c:pt idx="987">
                  <c:v>10655468.5503242</c:v>
                </c:pt>
                <c:pt idx="988">
                  <c:v>10655538.0580701</c:v>
                </c:pt>
                <c:pt idx="989">
                  <c:v>10656114.8742778</c:v>
                </c:pt>
                <c:pt idx="990">
                  <c:v>10655302.8177051</c:v>
                </c:pt>
                <c:pt idx="991">
                  <c:v>10655064.3817244</c:v>
                </c:pt>
                <c:pt idx="992">
                  <c:v>10655536.6650117</c:v>
                </c:pt>
                <c:pt idx="993">
                  <c:v>10655417.5135294</c:v>
                </c:pt>
                <c:pt idx="994">
                  <c:v>10655981.6358015</c:v>
                </c:pt>
                <c:pt idx="995">
                  <c:v>10656528.1563316</c:v>
                </c:pt>
                <c:pt idx="996">
                  <c:v>10655571.0984962</c:v>
                </c:pt>
                <c:pt idx="997">
                  <c:v>10655642.694283</c:v>
                </c:pt>
                <c:pt idx="998">
                  <c:v>10655462.4972948</c:v>
                </c:pt>
                <c:pt idx="999">
                  <c:v>10655422.8314176</c:v>
                </c:pt>
                <c:pt idx="1000">
                  <c:v>10655140.0882608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11.6477987773591</c:v>
                </c:pt>
                <c:pt idx="2">
                  <c:v>13.5660899314322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11.6893342611957</c:v>
                </c:pt>
                <c:pt idx="2">
                  <c:v>13.4256897054739</c:v>
                </c:pt>
                <c:pt idx="3">
                  <c:v>0.177956569418505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0.0415354838365989</c:v>
                </c:pt>
                <c:pt idx="2">
                  <c:v>11.5073985514008</c:v>
                </c:pt>
                <c:pt idx="3">
                  <c:v>13.7440465008507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11.3546743378006</c:v>
                </c:pt>
                <c:pt idx="2">
                  <c:v>13.2244656027832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11.3952096705667</c:v>
                </c:pt>
                <c:pt idx="2">
                  <c:v>13.0876744251589</c:v>
                </c:pt>
                <c:pt idx="3">
                  <c:v>0.173670582691714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0.0405353327660782</c:v>
                </c:pt>
                <c:pt idx="2">
                  <c:v>11.2178831601763</c:v>
                </c:pt>
                <c:pt idx="3">
                  <c:v>13.398136185475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11.8773905722889</c:v>
                </c:pt>
                <c:pt idx="2">
                  <c:v>13.8322807964737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11.9199594103182</c:v>
                </c:pt>
                <c:pt idx="2">
                  <c:v>13.6882096225322</c:v>
                </c:pt>
                <c:pt idx="3">
                  <c:v>0.182379672748875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0.0425688380293196</c:v>
                </c:pt>
                <c:pt idx="2">
                  <c:v>11.7333193983473</c:v>
                </c:pt>
                <c:pt idx="3">
                  <c:v>14.0146604692226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11.7026071738786</c:v>
                </c:pt>
                <c:pt idx="2">
                  <c:v>13.6270192318957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11.7448356276075</c:v>
                </c:pt>
                <c:pt idx="2">
                  <c:v>13.4842380108027</c:v>
                </c:pt>
                <c:pt idx="3">
                  <c:v>0.180915660370362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0.0422284537289615</c:v>
                </c:pt>
                <c:pt idx="2">
                  <c:v>11.5598259527856</c:v>
                </c:pt>
                <c:pt idx="3">
                  <c:v>13.807934892266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11.5566877426208</c:v>
                </c:pt>
                <c:pt idx="2">
                  <c:v>13.454649158612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11.5987961247576</c:v>
                </c:pt>
                <c:pt idx="2">
                  <c:v>13.3769148844222</c:v>
                </c:pt>
                <c:pt idx="3">
                  <c:v>0.180393091184438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0.0421083821368132</c:v>
                </c:pt>
                <c:pt idx="2">
                  <c:v>11.478953468431</c:v>
                </c:pt>
                <c:pt idx="3">
                  <c:v>13.6350422497964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11.6482099370903</c:v>
                </c:pt>
                <c:pt idx="2">
                  <c:v>13.5572082851267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11.691307382047</c:v>
                </c:pt>
                <c:pt idx="2">
                  <c:v>13.4771009317724</c:v>
                </c:pt>
                <c:pt idx="3">
                  <c:v>0.184616903189438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0.0430974449567059</c:v>
                </c:pt>
                <c:pt idx="2">
                  <c:v>11.568102583736</c:v>
                </c:pt>
                <c:pt idx="3">
                  <c:v>13.7418251883161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11.531599107322</c:v>
                </c:pt>
                <c:pt idx="2">
                  <c:v>13.4159095132029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11.5751769752536</c:v>
                </c:pt>
                <c:pt idx="2">
                  <c:v>13.3356210637983</c:v>
                </c:pt>
                <c:pt idx="3">
                  <c:v>0.186655939242207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0.0435778679316067</c:v>
                </c:pt>
                <c:pt idx="2">
                  <c:v>11.4513106579174</c:v>
                </c:pt>
                <c:pt idx="3">
                  <c:v>13.6025654524451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11.5452260539125</c:v>
                </c:pt>
                <c:pt idx="2">
                  <c:v>13.4243802152327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11.5900600474747</c:v>
                </c:pt>
                <c:pt idx="2">
                  <c:v>13.341695607489</c:v>
                </c:pt>
                <c:pt idx="3">
                  <c:v>0.192010555099267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0.0448339935622035</c:v>
                </c:pt>
                <c:pt idx="2">
                  <c:v>11.4625414461687</c:v>
                </c:pt>
                <c:pt idx="3">
                  <c:v>13.6163907703319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11.5209401370817</c:v>
                </c:pt>
                <c:pt idx="2">
                  <c:v>13.3867357449809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11.567212678161</c:v>
                </c:pt>
                <c:pt idx="2">
                  <c:v>13.3015616830749</c:v>
                </c:pt>
                <c:pt idx="3">
                  <c:v>0.198137612477035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0.0462725410792801</c:v>
                </c:pt>
                <c:pt idx="2">
                  <c:v>11.4357660751757</c:v>
                </c:pt>
                <c:pt idx="3">
                  <c:v>13.5848733574579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11.568307715914</c:v>
                </c:pt>
                <c:pt idx="2">
                  <c:v>13.4299514414217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11.61669620533</c:v>
                </c:pt>
                <c:pt idx="2">
                  <c:v>13.3405677581343</c:v>
                </c:pt>
                <c:pt idx="3">
                  <c:v>0.207153853348072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0.048388489416003</c:v>
                </c:pt>
                <c:pt idx="2">
                  <c:v>11.4789240326266</c:v>
                </c:pt>
                <c:pt idx="3">
                  <c:v>13.6371052947697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84080272.1804075</c:v>
                </c:pt>
                <c:pt idx="1">
                  <c:v>576258301.582558</c:v>
                </c:pt>
                <c:pt idx="2">
                  <c:v>574174476.115506</c:v>
                </c:pt>
                <c:pt idx="3">
                  <c:v>572114606.393513</c:v>
                </c:pt>
                <c:pt idx="4">
                  <c:v>570062247.191738</c:v>
                </c:pt>
                <c:pt idx="5">
                  <c:v>568017915.975563</c:v>
                </c:pt>
                <c:pt idx="6">
                  <c:v>565976000.365425</c:v>
                </c:pt>
                <c:pt idx="7">
                  <c:v>563949165.204628</c:v>
                </c:pt>
                <c:pt idx="8">
                  <c:v>561935678.964416</c:v>
                </c:pt>
                <c:pt idx="9">
                  <c:v>559929281.063954</c:v>
                </c:pt>
                <c:pt idx="10">
                  <c:v>557945390.070497</c:v>
                </c:pt>
                <c:pt idx="11">
                  <c:v>555977897.096477</c:v>
                </c:pt>
                <c:pt idx="12">
                  <c:v>554023273.138428</c:v>
                </c:pt>
                <c:pt idx="13">
                  <c:v>552082411.390677</c:v>
                </c:pt>
                <c:pt idx="14">
                  <c:v>550154016.656145</c:v>
                </c:pt>
                <c:pt idx="15">
                  <c:v>548231542.853521</c:v>
                </c:pt>
                <c:pt idx="16">
                  <c:v>546308603.525938</c:v>
                </c:pt>
                <c:pt idx="17">
                  <c:v>544392879.2798</c:v>
                </c:pt>
                <c:pt idx="18">
                  <c:v>542491920.440859</c:v>
                </c:pt>
                <c:pt idx="19">
                  <c:v>540451157.594236</c:v>
                </c:pt>
                <c:pt idx="20">
                  <c:v>538419190.414504</c:v>
                </c:pt>
                <c:pt idx="21">
                  <c:v>536403244.981414</c:v>
                </c:pt>
                <c:pt idx="22">
                  <c:v>534408895.557345</c:v>
                </c:pt>
                <c:pt idx="23">
                  <c:v>532442908.764586</c:v>
                </c:pt>
                <c:pt idx="24">
                  <c:v>530513727.614409</c:v>
                </c:pt>
                <c:pt idx="25">
                  <c:v>304013847.96159</c:v>
                </c:pt>
                <c:pt idx="26">
                  <c:v>228222566.458155</c:v>
                </c:pt>
                <c:pt idx="27">
                  <c:v>208295103.165617</c:v>
                </c:pt>
                <c:pt idx="28">
                  <c:v>193928019.155685</c:v>
                </c:pt>
                <c:pt idx="29">
                  <c:v>193660903.870982</c:v>
                </c:pt>
                <c:pt idx="30">
                  <c:v>182940733.640907</c:v>
                </c:pt>
                <c:pt idx="31">
                  <c:v>182656104.95932</c:v>
                </c:pt>
                <c:pt idx="32">
                  <c:v>174378550.945518</c:v>
                </c:pt>
                <c:pt idx="33">
                  <c:v>174080848.002337</c:v>
                </c:pt>
                <c:pt idx="34">
                  <c:v>167495738.800278</c:v>
                </c:pt>
                <c:pt idx="35">
                  <c:v>167189074.94014</c:v>
                </c:pt>
                <c:pt idx="36">
                  <c:v>161816917.076579</c:v>
                </c:pt>
                <c:pt idx="37">
                  <c:v>161503297.019655</c:v>
                </c:pt>
                <c:pt idx="38">
                  <c:v>157010306.268303</c:v>
                </c:pt>
                <c:pt idx="39">
                  <c:v>156693017.182447</c:v>
                </c:pt>
                <c:pt idx="40">
                  <c:v>152884496.59113</c:v>
                </c:pt>
                <c:pt idx="41">
                  <c:v>152564697.905692</c:v>
                </c:pt>
                <c:pt idx="42">
                  <c:v>149290688.271705</c:v>
                </c:pt>
                <c:pt idx="43">
                  <c:v>148968549.971026</c:v>
                </c:pt>
                <c:pt idx="44">
                  <c:v>146121659.73953</c:v>
                </c:pt>
                <c:pt idx="45">
                  <c:v>145800086.675274</c:v>
                </c:pt>
                <c:pt idx="46">
                  <c:v>143299198.43658</c:v>
                </c:pt>
                <c:pt idx="47">
                  <c:v>142977745.105623</c:v>
                </c:pt>
                <c:pt idx="48">
                  <c:v>140762081.81952</c:v>
                </c:pt>
                <c:pt idx="49">
                  <c:v>140479313.835476</c:v>
                </c:pt>
                <c:pt idx="50">
                  <c:v>133982361.823426</c:v>
                </c:pt>
                <c:pt idx="51">
                  <c:v>132709282.25646</c:v>
                </c:pt>
                <c:pt idx="52">
                  <c:v>124700203.523029</c:v>
                </c:pt>
                <c:pt idx="53">
                  <c:v>120475231.364344</c:v>
                </c:pt>
                <c:pt idx="54">
                  <c:v>118651787.179255</c:v>
                </c:pt>
                <c:pt idx="55">
                  <c:v>118508812.862472</c:v>
                </c:pt>
                <c:pt idx="56">
                  <c:v>115257458.628556</c:v>
                </c:pt>
                <c:pt idx="57">
                  <c:v>111997107.75212</c:v>
                </c:pt>
                <c:pt idx="58">
                  <c:v>110695326.735915</c:v>
                </c:pt>
                <c:pt idx="59">
                  <c:v>110567618.907004</c:v>
                </c:pt>
                <c:pt idx="60">
                  <c:v>108206730.985669</c:v>
                </c:pt>
                <c:pt idx="61">
                  <c:v>105924102.657268</c:v>
                </c:pt>
                <c:pt idx="62">
                  <c:v>105074500.051902</c:v>
                </c:pt>
                <c:pt idx="63">
                  <c:v>104959883.71623</c:v>
                </c:pt>
                <c:pt idx="64">
                  <c:v>103394563.451224</c:v>
                </c:pt>
                <c:pt idx="65">
                  <c:v>103272866.421698</c:v>
                </c:pt>
                <c:pt idx="66">
                  <c:v>101766535.586536</c:v>
                </c:pt>
                <c:pt idx="67">
                  <c:v>101649580.793662</c:v>
                </c:pt>
                <c:pt idx="68">
                  <c:v>100420129.366598</c:v>
                </c:pt>
                <c:pt idx="69">
                  <c:v>100308063.338003</c:v>
                </c:pt>
                <c:pt idx="70">
                  <c:v>99301249.3758538</c:v>
                </c:pt>
                <c:pt idx="71">
                  <c:v>99193578.5879525</c:v>
                </c:pt>
                <c:pt idx="72">
                  <c:v>98366505.9132542</c:v>
                </c:pt>
                <c:pt idx="73">
                  <c:v>98277817.2515981</c:v>
                </c:pt>
                <c:pt idx="74">
                  <c:v>97587136.1170548</c:v>
                </c:pt>
                <c:pt idx="75">
                  <c:v>97291199.4076272</c:v>
                </c:pt>
                <c:pt idx="76">
                  <c:v>94584744.7179561</c:v>
                </c:pt>
                <c:pt idx="77">
                  <c:v>92037081.1825852</c:v>
                </c:pt>
                <c:pt idx="78">
                  <c:v>90189420.1792548</c:v>
                </c:pt>
                <c:pt idx="79">
                  <c:v>89429517.0186408</c:v>
                </c:pt>
                <c:pt idx="80">
                  <c:v>89388894.6234261</c:v>
                </c:pt>
                <c:pt idx="81">
                  <c:v>87817003.0335703</c:v>
                </c:pt>
                <c:pt idx="82">
                  <c:v>86082868.4875709</c:v>
                </c:pt>
                <c:pt idx="83">
                  <c:v>85364426.9050313</c:v>
                </c:pt>
                <c:pt idx="84">
                  <c:v>85339013.0708473</c:v>
                </c:pt>
                <c:pt idx="85">
                  <c:v>83915076.6924118</c:v>
                </c:pt>
                <c:pt idx="86">
                  <c:v>82482817.9568675</c:v>
                </c:pt>
                <c:pt idx="87">
                  <c:v>81962574.1774015</c:v>
                </c:pt>
                <c:pt idx="88">
                  <c:v>82010633.5127595</c:v>
                </c:pt>
                <c:pt idx="89">
                  <c:v>80920498.6267182</c:v>
                </c:pt>
                <c:pt idx="90">
                  <c:v>80550531.3603805</c:v>
                </c:pt>
                <c:pt idx="91">
                  <c:v>80540926.4015788</c:v>
                </c:pt>
                <c:pt idx="92">
                  <c:v>79608247.2172859</c:v>
                </c:pt>
                <c:pt idx="93">
                  <c:v>78800357.7400569</c:v>
                </c:pt>
                <c:pt idx="94">
                  <c:v>78299913.0585201</c:v>
                </c:pt>
                <c:pt idx="95">
                  <c:v>78288619.3890463</c:v>
                </c:pt>
                <c:pt idx="96">
                  <c:v>77632449.9204149</c:v>
                </c:pt>
                <c:pt idx="97">
                  <c:v>77647061.0836917</c:v>
                </c:pt>
                <c:pt idx="98">
                  <c:v>76987955.7153688</c:v>
                </c:pt>
                <c:pt idx="99">
                  <c:v>76491578.9975271</c:v>
                </c:pt>
                <c:pt idx="100">
                  <c:v>76507901.0195379</c:v>
                </c:pt>
                <c:pt idx="101">
                  <c:v>75376692.1645419</c:v>
                </c:pt>
                <c:pt idx="102">
                  <c:v>74178648.8535012</c:v>
                </c:pt>
                <c:pt idx="103">
                  <c:v>73253402.959523</c:v>
                </c:pt>
                <c:pt idx="104">
                  <c:v>72834569.6876323</c:v>
                </c:pt>
                <c:pt idx="105">
                  <c:v>72829437.3997823</c:v>
                </c:pt>
                <c:pt idx="106">
                  <c:v>72037643.4431588</c:v>
                </c:pt>
                <c:pt idx="107">
                  <c:v>71114615.6623419</c:v>
                </c:pt>
                <c:pt idx="108">
                  <c:v>70674681.8506114</c:v>
                </c:pt>
                <c:pt idx="109">
                  <c:v>70672684.0204839</c:v>
                </c:pt>
                <c:pt idx="110">
                  <c:v>69856682.0644102</c:v>
                </c:pt>
                <c:pt idx="111">
                  <c:v>68996517.3028996</c:v>
                </c:pt>
                <c:pt idx="112">
                  <c:v>68619908.786344</c:v>
                </c:pt>
                <c:pt idx="113">
                  <c:v>68627800.9037064</c:v>
                </c:pt>
                <c:pt idx="114">
                  <c:v>68240519.0360387</c:v>
                </c:pt>
                <c:pt idx="115">
                  <c:v>68240684.4468202</c:v>
                </c:pt>
                <c:pt idx="116">
                  <c:v>67628941.2515388</c:v>
                </c:pt>
                <c:pt idx="117">
                  <c:v>67032838.9003562</c:v>
                </c:pt>
                <c:pt idx="118">
                  <c:v>66520785.9452318</c:v>
                </c:pt>
                <c:pt idx="119">
                  <c:v>66227457.5569838</c:v>
                </c:pt>
                <c:pt idx="120">
                  <c:v>66228714.0090035</c:v>
                </c:pt>
                <c:pt idx="121">
                  <c:v>65823819.969033</c:v>
                </c:pt>
                <c:pt idx="122">
                  <c:v>65720826.4500224</c:v>
                </c:pt>
                <c:pt idx="123">
                  <c:v>65734043.5030976</c:v>
                </c:pt>
                <c:pt idx="124">
                  <c:v>65287422.7251936</c:v>
                </c:pt>
                <c:pt idx="125">
                  <c:v>64971322.3915502</c:v>
                </c:pt>
                <c:pt idx="126">
                  <c:v>64374571.7170199</c:v>
                </c:pt>
                <c:pt idx="127">
                  <c:v>63712758.0874595</c:v>
                </c:pt>
                <c:pt idx="128">
                  <c:v>63192653.3763648</c:v>
                </c:pt>
                <c:pt idx="129">
                  <c:v>62960639.9158523</c:v>
                </c:pt>
                <c:pt idx="130">
                  <c:v>62959364.1424987</c:v>
                </c:pt>
                <c:pt idx="131">
                  <c:v>62520983.9413465</c:v>
                </c:pt>
                <c:pt idx="132">
                  <c:v>61995486.9509111</c:v>
                </c:pt>
                <c:pt idx="133">
                  <c:v>61738860.3404918</c:v>
                </c:pt>
                <c:pt idx="134">
                  <c:v>61446107.9553579</c:v>
                </c:pt>
                <c:pt idx="135">
                  <c:v>61018131.9933047</c:v>
                </c:pt>
                <c:pt idx="136">
                  <c:v>60490705.9438058</c:v>
                </c:pt>
                <c:pt idx="137">
                  <c:v>60242858.6165363</c:v>
                </c:pt>
                <c:pt idx="138">
                  <c:v>60149237.8791084</c:v>
                </c:pt>
                <c:pt idx="139">
                  <c:v>60162222.9504054</c:v>
                </c:pt>
                <c:pt idx="140">
                  <c:v>59910158.2442968</c:v>
                </c:pt>
                <c:pt idx="141">
                  <c:v>59510777.061779</c:v>
                </c:pt>
                <c:pt idx="142">
                  <c:v>59119740.9983196</c:v>
                </c:pt>
                <c:pt idx="143">
                  <c:v>58779087.1844759</c:v>
                </c:pt>
                <c:pt idx="144">
                  <c:v>58573892.9670399</c:v>
                </c:pt>
                <c:pt idx="145">
                  <c:v>58459965.2492996</c:v>
                </c:pt>
                <c:pt idx="146">
                  <c:v>58461857.3523016</c:v>
                </c:pt>
                <c:pt idx="147">
                  <c:v>58208414.2528566</c:v>
                </c:pt>
                <c:pt idx="148">
                  <c:v>58084647.0122716</c:v>
                </c:pt>
                <c:pt idx="149">
                  <c:v>58080405.6402309</c:v>
                </c:pt>
                <c:pt idx="150">
                  <c:v>57773104.7323978</c:v>
                </c:pt>
                <c:pt idx="151">
                  <c:v>57408387.9799367</c:v>
                </c:pt>
                <c:pt idx="152">
                  <c:v>57006587.9416441</c:v>
                </c:pt>
                <c:pt idx="153">
                  <c:v>56682222.6217839</c:v>
                </c:pt>
                <c:pt idx="154">
                  <c:v>56535718.3624486</c:v>
                </c:pt>
                <c:pt idx="155">
                  <c:v>56535167.0732758</c:v>
                </c:pt>
                <c:pt idx="156">
                  <c:v>56261981.2625655</c:v>
                </c:pt>
                <c:pt idx="157">
                  <c:v>55930626.3827558</c:v>
                </c:pt>
                <c:pt idx="158">
                  <c:v>55763243.5727854</c:v>
                </c:pt>
                <c:pt idx="159">
                  <c:v>55579069.1253538</c:v>
                </c:pt>
                <c:pt idx="160">
                  <c:v>55304368.4108656</c:v>
                </c:pt>
                <c:pt idx="161">
                  <c:v>54958629.7688757</c:v>
                </c:pt>
                <c:pt idx="162">
                  <c:v>54838422.077943</c:v>
                </c:pt>
                <c:pt idx="163">
                  <c:v>54840311.2821489</c:v>
                </c:pt>
                <c:pt idx="164">
                  <c:v>54645121.5009124</c:v>
                </c:pt>
                <c:pt idx="165">
                  <c:v>54537204.5290574</c:v>
                </c:pt>
                <c:pt idx="166">
                  <c:v>54532050.1851251</c:v>
                </c:pt>
                <c:pt idx="167">
                  <c:v>54203360.3161406</c:v>
                </c:pt>
                <c:pt idx="168">
                  <c:v>53954572.9099427</c:v>
                </c:pt>
                <c:pt idx="169">
                  <c:v>53800292.4410759</c:v>
                </c:pt>
                <c:pt idx="170">
                  <c:v>53716345.4218266</c:v>
                </c:pt>
                <c:pt idx="171">
                  <c:v>53723209.5204818</c:v>
                </c:pt>
                <c:pt idx="172">
                  <c:v>53531038.1326866</c:v>
                </c:pt>
                <c:pt idx="173">
                  <c:v>53443441.7182844</c:v>
                </c:pt>
                <c:pt idx="174">
                  <c:v>53443536.5886754</c:v>
                </c:pt>
                <c:pt idx="175">
                  <c:v>53226058.1019708</c:v>
                </c:pt>
                <c:pt idx="176">
                  <c:v>52976491.5876792</c:v>
                </c:pt>
                <c:pt idx="177">
                  <c:v>52702256.6649035</c:v>
                </c:pt>
                <c:pt idx="178">
                  <c:v>52474698.5739654</c:v>
                </c:pt>
                <c:pt idx="179">
                  <c:v>52368993.876294</c:v>
                </c:pt>
                <c:pt idx="180">
                  <c:v>52369067.4776873</c:v>
                </c:pt>
                <c:pt idx="181">
                  <c:v>52178148.340146</c:v>
                </c:pt>
                <c:pt idx="182">
                  <c:v>51949568.0551301</c:v>
                </c:pt>
                <c:pt idx="183">
                  <c:v>51831444.2845213</c:v>
                </c:pt>
                <c:pt idx="184">
                  <c:v>51701150.8946647</c:v>
                </c:pt>
                <c:pt idx="185">
                  <c:v>51513296.7645409</c:v>
                </c:pt>
                <c:pt idx="186">
                  <c:v>51275074.019733</c:v>
                </c:pt>
                <c:pt idx="187">
                  <c:v>51104949.0268649</c:v>
                </c:pt>
                <c:pt idx="188">
                  <c:v>51017094.4162102</c:v>
                </c:pt>
                <c:pt idx="189">
                  <c:v>51022716.9967685</c:v>
                </c:pt>
                <c:pt idx="190">
                  <c:v>50874965.262252</c:v>
                </c:pt>
                <c:pt idx="191">
                  <c:v>50795403.6643764</c:v>
                </c:pt>
                <c:pt idx="192">
                  <c:v>50793038.9230301</c:v>
                </c:pt>
                <c:pt idx="193">
                  <c:v>50564398.9301338</c:v>
                </c:pt>
                <c:pt idx="194">
                  <c:v>50480099.0067791</c:v>
                </c:pt>
                <c:pt idx="195">
                  <c:v>50364284.6783874</c:v>
                </c:pt>
                <c:pt idx="196">
                  <c:v>50300721.9757176</c:v>
                </c:pt>
                <c:pt idx="197">
                  <c:v>50303006.2294502</c:v>
                </c:pt>
                <c:pt idx="198">
                  <c:v>50165777.2584596</c:v>
                </c:pt>
                <c:pt idx="199">
                  <c:v>50100294.4890556</c:v>
                </c:pt>
                <c:pt idx="200">
                  <c:v>50103505.4790183</c:v>
                </c:pt>
                <c:pt idx="201">
                  <c:v>49946541.4003903</c:v>
                </c:pt>
                <c:pt idx="202">
                  <c:v>49770140.0511041</c:v>
                </c:pt>
                <c:pt idx="203">
                  <c:v>49564509.7357273</c:v>
                </c:pt>
                <c:pt idx="204">
                  <c:v>49465692.1986903</c:v>
                </c:pt>
                <c:pt idx="205">
                  <c:v>49384080.7187869</c:v>
                </c:pt>
                <c:pt idx="206">
                  <c:v>49302677.4867133</c:v>
                </c:pt>
                <c:pt idx="207">
                  <c:v>49174179.3280291</c:v>
                </c:pt>
                <c:pt idx="208">
                  <c:v>49007421.7420485</c:v>
                </c:pt>
                <c:pt idx="209">
                  <c:v>48918619.7757385</c:v>
                </c:pt>
                <c:pt idx="210">
                  <c:v>48822477.1646635</c:v>
                </c:pt>
                <c:pt idx="211">
                  <c:v>48686203.4493209</c:v>
                </c:pt>
                <c:pt idx="212">
                  <c:v>48512656.535381</c:v>
                </c:pt>
                <c:pt idx="213">
                  <c:v>48376941.5301672</c:v>
                </c:pt>
                <c:pt idx="214">
                  <c:v>48303291.1497123</c:v>
                </c:pt>
                <c:pt idx="215">
                  <c:v>48249716.2433337</c:v>
                </c:pt>
                <c:pt idx="216">
                  <c:v>48250864.0723434</c:v>
                </c:pt>
                <c:pt idx="217">
                  <c:v>48134325.8793989</c:v>
                </c:pt>
                <c:pt idx="218">
                  <c:v>47981926.8250063</c:v>
                </c:pt>
                <c:pt idx="219">
                  <c:v>47858342.0530815</c:v>
                </c:pt>
                <c:pt idx="220">
                  <c:v>47790286.3417388</c:v>
                </c:pt>
                <c:pt idx="221">
                  <c:v>47698275.6047369</c:v>
                </c:pt>
                <c:pt idx="222">
                  <c:v>47647870.2339183</c:v>
                </c:pt>
                <c:pt idx="223">
                  <c:v>47649348.6079983</c:v>
                </c:pt>
                <c:pt idx="224">
                  <c:v>47544209.1888468</c:v>
                </c:pt>
                <c:pt idx="225">
                  <c:v>47494651.8826208</c:v>
                </c:pt>
                <c:pt idx="226">
                  <c:v>47495791.8816566</c:v>
                </c:pt>
                <c:pt idx="227">
                  <c:v>47381054.5979422</c:v>
                </c:pt>
                <c:pt idx="228">
                  <c:v>47254369.2118962</c:v>
                </c:pt>
                <c:pt idx="229">
                  <c:v>47121934.6742341</c:v>
                </c:pt>
                <c:pt idx="230">
                  <c:v>47038752.758192</c:v>
                </c:pt>
                <c:pt idx="231">
                  <c:v>46977351.6318111</c:v>
                </c:pt>
                <c:pt idx="232">
                  <c:v>46916692.0362067</c:v>
                </c:pt>
                <c:pt idx="233">
                  <c:v>46824128.9509374</c:v>
                </c:pt>
                <c:pt idx="234">
                  <c:v>46710423.0509644</c:v>
                </c:pt>
                <c:pt idx="235">
                  <c:v>46642893.8840437</c:v>
                </c:pt>
                <c:pt idx="236">
                  <c:v>46547967.4597837</c:v>
                </c:pt>
                <c:pt idx="237">
                  <c:v>46423066.9015204</c:v>
                </c:pt>
                <c:pt idx="238">
                  <c:v>46322069.7173764</c:v>
                </c:pt>
                <c:pt idx="239">
                  <c:v>46266168.0834287</c:v>
                </c:pt>
                <c:pt idx="240">
                  <c:v>46226150.6942382</c:v>
                </c:pt>
                <c:pt idx="241">
                  <c:v>46227294.8808075</c:v>
                </c:pt>
                <c:pt idx="242">
                  <c:v>46139968.0034939</c:v>
                </c:pt>
                <c:pt idx="243">
                  <c:v>46027666.7998478</c:v>
                </c:pt>
                <c:pt idx="244">
                  <c:v>45931075.4671272</c:v>
                </c:pt>
                <c:pt idx="245">
                  <c:v>45874104.5447797</c:v>
                </c:pt>
                <c:pt idx="246">
                  <c:v>45799803.7920726</c:v>
                </c:pt>
                <c:pt idx="247">
                  <c:v>45758104.1308477</c:v>
                </c:pt>
                <c:pt idx="248">
                  <c:v>45759152.7510546</c:v>
                </c:pt>
                <c:pt idx="249">
                  <c:v>45676779.4178394</c:v>
                </c:pt>
                <c:pt idx="250">
                  <c:v>45636233.1186827</c:v>
                </c:pt>
                <c:pt idx="251">
                  <c:v>45637154.6361623</c:v>
                </c:pt>
                <c:pt idx="252">
                  <c:v>45549170.3988163</c:v>
                </c:pt>
                <c:pt idx="253">
                  <c:v>45453501.1464757</c:v>
                </c:pt>
                <c:pt idx="254">
                  <c:v>45354050.3681955</c:v>
                </c:pt>
                <c:pt idx="255">
                  <c:v>45289593.6608324</c:v>
                </c:pt>
                <c:pt idx="256">
                  <c:v>45242146.2351231</c:v>
                </c:pt>
                <c:pt idx="257">
                  <c:v>45195590.6421707</c:v>
                </c:pt>
                <c:pt idx="258">
                  <c:v>45126397.0721619</c:v>
                </c:pt>
                <c:pt idx="259">
                  <c:v>45043007.2122862</c:v>
                </c:pt>
                <c:pt idx="260">
                  <c:v>44993723.2579613</c:v>
                </c:pt>
                <c:pt idx="261">
                  <c:v>44925082.7685405</c:v>
                </c:pt>
                <c:pt idx="262">
                  <c:v>44833525.4842832</c:v>
                </c:pt>
                <c:pt idx="263">
                  <c:v>44757389.7127166</c:v>
                </c:pt>
                <c:pt idx="264">
                  <c:v>44714664.0607046</c:v>
                </c:pt>
                <c:pt idx="265">
                  <c:v>44684126.1123371</c:v>
                </c:pt>
                <c:pt idx="266">
                  <c:v>44684891.9247108</c:v>
                </c:pt>
                <c:pt idx="267">
                  <c:v>44620076.0715835</c:v>
                </c:pt>
                <c:pt idx="268">
                  <c:v>44535536.4566326</c:v>
                </c:pt>
                <c:pt idx="269">
                  <c:v>44459578.9510896</c:v>
                </c:pt>
                <c:pt idx="270">
                  <c:v>44413312.0729938</c:v>
                </c:pt>
                <c:pt idx="271">
                  <c:v>44353865.0546698</c:v>
                </c:pt>
                <c:pt idx="272">
                  <c:v>44320196.1858716</c:v>
                </c:pt>
                <c:pt idx="273">
                  <c:v>44281745.5809974</c:v>
                </c:pt>
                <c:pt idx="274">
                  <c:v>44223819.7049105</c:v>
                </c:pt>
                <c:pt idx="275">
                  <c:v>44192322.2559273</c:v>
                </c:pt>
                <c:pt idx="276">
                  <c:v>44149134.3119153</c:v>
                </c:pt>
                <c:pt idx="277">
                  <c:v>44089113.2065432</c:v>
                </c:pt>
                <c:pt idx="278">
                  <c:v>44017554.4681148</c:v>
                </c:pt>
                <c:pt idx="279">
                  <c:v>43943548.1796858</c:v>
                </c:pt>
                <c:pt idx="280">
                  <c:v>43895292.0545777</c:v>
                </c:pt>
                <c:pt idx="281">
                  <c:v>43860030.0106773</c:v>
                </c:pt>
                <c:pt idx="282">
                  <c:v>43826198.3176829</c:v>
                </c:pt>
                <c:pt idx="283">
                  <c:v>43776000.784727</c:v>
                </c:pt>
                <c:pt idx="284">
                  <c:v>43715104.5745033</c:v>
                </c:pt>
                <c:pt idx="285">
                  <c:v>43679918.0258569</c:v>
                </c:pt>
                <c:pt idx="286">
                  <c:v>43630479.132044</c:v>
                </c:pt>
                <c:pt idx="287">
                  <c:v>43562342.8009963</c:v>
                </c:pt>
                <c:pt idx="288">
                  <c:v>43505103.6013661</c:v>
                </c:pt>
                <c:pt idx="289">
                  <c:v>43472940.2455796</c:v>
                </c:pt>
                <c:pt idx="290">
                  <c:v>43450235.1412042</c:v>
                </c:pt>
                <c:pt idx="291">
                  <c:v>43450706.6194436</c:v>
                </c:pt>
                <c:pt idx="292">
                  <c:v>43401674.2815147</c:v>
                </c:pt>
                <c:pt idx="293">
                  <c:v>43336992.9870018</c:v>
                </c:pt>
                <c:pt idx="294">
                  <c:v>43277692.028414</c:v>
                </c:pt>
                <c:pt idx="295">
                  <c:v>43239946.3385173</c:v>
                </c:pt>
                <c:pt idx="296">
                  <c:v>43192244.4784447</c:v>
                </c:pt>
                <c:pt idx="297">
                  <c:v>43164424.3347458</c:v>
                </c:pt>
                <c:pt idx="298">
                  <c:v>43133381.3621945</c:v>
                </c:pt>
                <c:pt idx="299">
                  <c:v>43087360.2702262</c:v>
                </c:pt>
                <c:pt idx="300">
                  <c:v>43061344.9081797</c:v>
                </c:pt>
                <c:pt idx="301">
                  <c:v>43026805.3577988</c:v>
                </c:pt>
                <c:pt idx="302">
                  <c:v>42979778.8535703</c:v>
                </c:pt>
                <c:pt idx="303">
                  <c:v>42924135.3617754</c:v>
                </c:pt>
                <c:pt idx="304">
                  <c:v>42866855.0807078</c:v>
                </c:pt>
                <c:pt idx="305">
                  <c:v>42828691.3547387</c:v>
                </c:pt>
                <c:pt idx="306">
                  <c:v>42801102.76751</c:v>
                </c:pt>
                <c:pt idx="307">
                  <c:v>42774553.3221116</c:v>
                </c:pt>
                <c:pt idx="308">
                  <c:v>42736028.9558248</c:v>
                </c:pt>
                <c:pt idx="309">
                  <c:v>42689846.4120928</c:v>
                </c:pt>
                <c:pt idx="310">
                  <c:v>42663132.5720099</c:v>
                </c:pt>
                <c:pt idx="311">
                  <c:v>42626102.5299875</c:v>
                </c:pt>
                <c:pt idx="312">
                  <c:v>42574683.4233291</c:v>
                </c:pt>
                <c:pt idx="313">
                  <c:v>42531025.2148153</c:v>
                </c:pt>
                <c:pt idx="314">
                  <c:v>42506372.1187879</c:v>
                </c:pt>
                <c:pt idx="315">
                  <c:v>42489042.4543853</c:v>
                </c:pt>
                <c:pt idx="316">
                  <c:v>42489407.3578548</c:v>
                </c:pt>
                <c:pt idx="317">
                  <c:v>42452643.1078231</c:v>
                </c:pt>
                <c:pt idx="318">
                  <c:v>42403011.9404291</c:v>
                </c:pt>
                <c:pt idx="319">
                  <c:v>42356199.7060756</c:v>
                </c:pt>
                <c:pt idx="320">
                  <c:v>42325308.0019497</c:v>
                </c:pt>
                <c:pt idx="321">
                  <c:v>42286717.0170605</c:v>
                </c:pt>
                <c:pt idx="322">
                  <c:v>42263895.2978366</c:v>
                </c:pt>
                <c:pt idx="323">
                  <c:v>42238187.6142398</c:v>
                </c:pt>
                <c:pt idx="324">
                  <c:v>42201187.0900768</c:v>
                </c:pt>
                <c:pt idx="325">
                  <c:v>42180531.1153189</c:v>
                </c:pt>
                <c:pt idx="326">
                  <c:v>42152828.1037879</c:v>
                </c:pt>
                <c:pt idx="327">
                  <c:v>42115786.4720231</c:v>
                </c:pt>
                <c:pt idx="328">
                  <c:v>42072668.0556161</c:v>
                </c:pt>
                <c:pt idx="329">
                  <c:v>42028061.8436193</c:v>
                </c:pt>
                <c:pt idx="330">
                  <c:v>42006525.6290144</c:v>
                </c:pt>
                <c:pt idx="331">
                  <c:v>41976579.4484675</c:v>
                </c:pt>
                <c:pt idx="332">
                  <c:v>41954821.1314262</c:v>
                </c:pt>
                <c:pt idx="333">
                  <c:v>41934415.4077946</c:v>
                </c:pt>
                <c:pt idx="334">
                  <c:v>41904844.3045421</c:v>
                </c:pt>
                <c:pt idx="335">
                  <c:v>41869408.5248079</c:v>
                </c:pt>
                <c:pt idx="336">
                  <c:v>41849332.5607471</c:v>
                </c:pt>
                <c:pt idx="337">
                  <c:v>41821359.5004501</c:v>
                </c:pt>
                <c:pt idx="338">
                  <c:v>41781931.3847119</c:v>
                </c:pt>
                <c:pt idx="339">
                  <c:v>41748485.130911</c:v>
                </c:pt>
                <c:pt idx="340">
                  <c:v>41729886.8123329</c:v>
                </c:pt>
                <c:pt idx="341">
                  <c:v>41716984.6545201</c:v>
                </c:pt>
                <c:pt idx="342">
                  <c:v>41717214.8830036</c:v>
                </c:pt>
                <c:pt idx="343">
                  <c:v>41689155.4632369</c:v>
                </c:pt>
                <c:pt idx="344">
                  <c:v>41650887.292771</c:v>
                </c:pt>
                <c:pt idx="345">
                  <c:v>41614470.3092018</c:v>
                </c:pt>
                <c:pt idx="346">
                  <c:v>41590107.7603523</c:v>
                </c:pt>
                <c:pt idx="347">
                  <c:v>41559864.3556724</c:v>
                </c:pt>
                <c:pt idx="348">
                  <c:v>41541719.9749212</c:v>
                </c:pt>
                <c:pt idx="349">
                  <c:v>41521815.7096135</c:v>
                </c:pt>
                <c:pt idx="350">
                  <c:v>41493063.3538324</c:v>
                </c:pt>
                <c:pt idx="351">
                  <c:v>41476507.5191403</c:v>
                </c:pt>
                <c:pt idx="352">
                  <c:v>41454961.4636532</c:v>
                </c:pt>
                <c:pt idx="353">
                  <c:v>41418793.5968171</c:v>
                </c:pt>
                <c:pt idx="354">
                  <c:v>41382925.9184552</c:v>
                </c:pt>
                <c:pt idx="355">
                  <c:v>41354523.2591008</c:v>
                </c:pt>
                <c:pt idx="356">
                  <c:v>41336019.2158779</c:v>
                </c:pt>
                <c:pt idx="357">
                  <c:v>41311096.8511897</c:v>
                </c:pt>
                <c:pt idx="358">
                  <c:v>41293063.3064927</c:v>
                </c:pt>
                <c:pt idx="359">
                  <c:v>41275957.4555775</c:v>
                </c:pt>
                <c:pt idx="360">
                  <c:v>41251989.7895281</c:v>
                </c:pt>
                <c:pt idx="361">
                  <c:v>41223899.4602296</c:v>
                </c:pt>
                <c:pt idx="362">
                  <c:v>41207673.6444712</c:v>
                </c:pt>
                <c:pt idx="363">
                  <c:v>41185643.3734324</c:v>
                </c:pt>
                <c:pt idx="364">
                  <c:v>41155000.4570984</c:v>
                </c:pt>
                <c:pt idx="365">
                  <c:v>41128968.0280257</c:v>
                </c:pt>
                <c:pt idx="366">
                  <c:v>41114458.3563779</c:v>
                </c:pt>
                <c:pt idx="367">
                  <c:v>41104446.1541397</c:v>
                </c:pt>
                <c:pt idx="368">
                  <c:v>41104655.0204989</c:v>
                </c:pt>
                <c:pt idx="369">
                  <c:v>41083445.2980895</c:v>
                </c:pt>
                <c:pt idx="370">
                  <c:v>41053872.1579207</c:v>
                </c:pt>
                <c:pt idx="371">
                  <c:v>41025359.324851</c:v>
                </c:pt>
                <c:pt idx="372">
                  <c:v>41006092.4477529</c:v>
                </c:pt>
                <c:pt idx="373">
                  <c:v>40982212.1000978</c:v>
                </c:pt>
                <c:pt idx="374">
                  <c:v>40968023.0478051</c:v>
                </c:pt>
                <c:pt idx="375">
                  <c:v>40952177.3881302</c:v>
                </c:pt>
                <c:pt idx="376">
                  <c:v>40929602.7244771</c:v>
                </c:pt>
                <c:pt idx="377">
                  <c:v>40917154.5861951</c:v>
                </c:pt>
                <c:pt idx="378">
                  <c:v>40890347.1024759</c:v>
                </c:pt>
                <c:pt idx="379">
                  <c:v>40861534.8720953</c:v>
                </c:pt>
                <c:pt idx="380">
                  <c:v>40838051.9393004</c:v>
                </c:pt>
                <c:pt idx="381">
                  <c:v>40822446.1313383</c:v>
                </c:pt>
                <c:pt idx="382">
                  <c:v>40801696.3674272</c:v>
                </c:pt>
                <c:pt idx="383">
                  <c:v>40786267.6859983</c:v>
                </c:pt>
                <c:pt idx="384">
                  <c:v>40771965.2686318</c:v>
                </c:pt>
                <c:pt idx="385">
                  <c:v>40752112.466349</c:v>
                </c:pt>
                <c:pt idx="386">
                  <c:v>40729011.8428879</c:v>
                </c:pt>
                <c:pt idx="387">
                  <c:v>40715528.2178402</c:v>
                </c:pt>
                <c:pt idx="388">
                  <c:v>40697344.0767025</c:v>
                </c:pt>
                <c:pt idx="389">
                  <c:v>40672539.6005205</c:v>
                </c:pt>
                <c:pt idx="390">
                  <c:v>40651357.1504053</c:v>
                </c:pt>
                <c:pt idx="391">
                  <c:v>40639570.2650324</c:v>
                </c:pt>
                <c:pt idx="392">
                  <c:v>40631511.093415</c:v>
                </c:pt>
                <c:pt idx="393">
                  <c:v>40631635.4638063</c:v>
                </c:pt>
                <c:pt idx="394">
                  <c:v>40614387.0613711</c:v>
                </c:pt>
                <c:pt idx="395">
                  <c:v>40590880.0429225</c:v>
                </c:pt>
                <c:pt idx="396">
                  <c:v>40568417.492853</c:v>
                </c:pt>
                <c:pt idx="397">
                  <c:v>40553481.9060418</c:v>
                </c:pt>
                <c:pt idx="398">
                  <c:v>40535080.9706282</c:v>
                </c:pt>
                <c:pt idx="399">
                  <c:v>40524253.6030258</c:v>
                </c:pt>
                <c:pt idx="400">
                  <c:v>40512562.252554</c:v>
                </c:pt>
                <c:pt idx="401">
                  <c:v>40495575.4316879</c:v>
                </c:pt>
                <c:pt idx="402">
                  <c:v>40486057.4070335</c:v>
                </c:pt>
                <c:pt idx="403">
                  <c:v>40465277.657604</c:v>
                </c:pt>
                <c:pt idx="404">
                  <c:v>40442424.4402297</c:v>
                </c:pt>
                <c:pt idx="405">
                  <c:v>40423134.8942245</c:v>
                </c:pt>
                <c:pt idx="406">
                  <c:v>40409827.3078441</c:v>
                </c:pt>
                <c:pt idx="407">
                  <c:v>40392510.9307332</c:v>
                </c:pt>
                <c:pt idx="408">
                  <c:v>40379647.0979426</c:v>
                </c:pt>
                <c:pt idx="409">
                  <c:v>40367501.7680264</c:v>
                </c:pt>
                <c:pt idx="410">
                  <c:v>40351137.4700914</c:v>
                </c:pt>
                <c:pt idx="411">
                  <c:v>40332414.951894</c:v>
                </c:pt>
                <c:pt idx="412">
                  <c:v>40321133.8502495</c:v>
                </c:pt>
                <c:pt idx="413">
                  <c:v>40306340.7082868</c:v>
                </c:pt>
                <c:pt idx="414">
                  <c:v>40286495.2942112</c:v>
                </c:pt>
                <c:pt idx="415">
                  <c:v>40269419.9954332</c:v>
                </c:pt>
                <c:pt idx="416">
                  <c:v>40259761.3297822</c:v>
                </c:pt>
                <c:pt idx="417">
                  <c:v>40253165.0952666</c:v>
                </c:pt>
                <c:pt idx="418">
                  <c:v>40253302.2413455</c:v>
                </c:pt>
                <c:pt idx="419">
                  <c:v>40239759.5810243</c:v>
                </c:pt>
                <c:pt idx="420">
                  <c:v>40221096.7231868</c:v>
                </c:pt>
                <c:pt idx="421">
                  <c:v>40203115.3965738</c:v>
                </c:pt>
                <c:pt idx="422">
                  <c:v>40191050.848158</c:v>
                </c:pt>
                <c:pt idx="423">
                  <c:v>40176238.6519289</c:v>
                </c:pt>
                <c:pt idx="424">
                  <c:v>40167675.5170711</c:v>
                </c:pt>
                <c:pt idx="425">
                  <c:v>40158181.9651391</c:v>
                </c:pt>
                <c:pt idx="426">
                  <c:v>40144633.4116243</c:v>
                </c:pt>
                <c:pt idx="427">
                  <c:v>40137534.7324232</c:v>
                </c:pt>
                <c:pt idx="428">
                  <c:v>40121222.9022478</c:v>
                </c:pt>
                <c:pt idx="429">
                  <c:v>40102913.5123801</c:v>
                </c:pt>
                <c:pt idx="430">
                  <c:v>40087391.333746</c:v>
                </c:pt>
                <c:pt idx="431">
                  <c:v>40076793.6157349</c:v>
                </c:pt>
                <c:pt idx="432">
                  <c:v>40062943.1999807</c:v>
                </c:pt>
                <c:pt idx="433">
                  <c:v>40052484.7861615</c:v>
                </c:pt>
                <c:pt idx="434">
                  <c:v>40042898.9915547</c:v>
                </c:pt>
                <c:pt idx="435">
                  <c:v>40029830.8919675</c:v>
                </c:pt>
                <c:pt idx="436">
                  <c:v>40014716.9451597</c:v>
                </c:pt>
                <c:pt idx="437">
                  <c:v>40005716.0994089</c:v>
                </c:pt>
                <c:pt idx="438">
                  <c:v>39993805.1583789</c:v>
                </c:pt>
                <c:pt idx="439">
                  <c:v>39977757.6787879</c:v>
                </c:pt>
                <c:pt idx="440">
                  <c:v>39963847.9559043</c:v>
                </c:pt>
                <c:pt idx="441">
                  <c:v>39956018.6558963</c:v>
                </c:pt>
                <c:pt idx="442">
                  <c:v>39950722.4898972</c:v>
                </c:pt>
                <c:pt idx="443">
                  <c:v>39950796.5962073</c:v>
                </c:pt>
                <c:pt idx="444">
                  <c:v>39939667.6867986</c:v>
                </c:pt>
                <c:pt idx="445">
                  <c:v>39924649.7339291</c:v>
                </c:pt>
                <c:pt idx="446">
                  <c:v>39910256.5038794</c:v>
                </c:pt>
                <c:pt idx="447">
                  <c:v>39900690.6133281</c:v>
                </c:pt>
                <c:pt idx="448">
                  <c:v>39889046.199149</c:v>
                </c:pt>
                <c:pt idx="449">
                  <c:v>39882297.542323</c:v>
                </c:pt>
                <c:pt idx="450">
                  <c:v>39875141.7325491</c:v>
                </c:pt>
                <c:pt idx="451">
                  <c:v>39864737.6826988</c:v>
                </c:pt>
                <c:pt idx="452">
                  <c:v>39859032.8214345</c:v>
                </c:pt>
                <c:pt idx="453">
                  <c:v>39846146.1406244</c:v>
                </c:pt>
                <c:pt idx="454">
                  <c:v>39831550.8497879</c:v>
                </c:pt>
                <c:pt idx="455">
                  <c:v>39818850.9027652</c:v>
                </c:pt>
                <c:pt idx="456">
                  <c:v>39809865.4200248</c:v>
                </c:pt>
                <c:pt idx="457">
                  <c:v>39798366.2460898</c:v>
                </c:pt>
                <c:pt idx="458">
                  <c:v>39789768.6204303</c:v>
                </c:pt>
                <c:pt idx="459">
                  <c:v>39781698.4254006</c:v>
                </c:pt>
                <c:pt idx="460">
                  <c:v>39771013.4916263</c:v>
                </c:pt>
                <c:pt idx="461">
                  <c:v>39758848.9687722</c:v>
                </c:pt>
                <c:pt idx="462">
                  <c:v>39751414.1002599</c:v>
                </c:pt>
                <c:pt idx="463">
                  <c:v>39741835.4317367</c:v>
                </c:pt>
                <c:pt idx="464">
                  <c:v>39729012.479194</c:v>
                </c:pt>
                <c:pt idx="465">
                  <c:v>39717825.9535174</c:v>
                </c:pt>
                <c:pt idx="466">
                  <c:v>39711424.46283</c:v>
                </c:pt>
                <c:pt idx="467">
                  <c:v>39707093.7840769</c:v>
                </c:pt>
                <c:pt idx="468">
                  <c:v>39707195.6293933</c:v>
                </c:pt>
                <c:pt idx="469">
                  <c:v>39698501.0846513</c:v>
                </c:pt>
                <c:pt idx="470">
                  <c:v>39686511.3407458</c:v>
                </c:pt>
                <c:pt idx="471">
                  <c:v>39674863.2365653</c:v>
                </c:pt>
                <c:pt idx="472">
                  <c:v>39666973.6518472</c:v>
                </c:pt>
                <c:pt idx="473">
                  <c:v>39657394.9376737</c:v>
                </c:pt>
                <c:pt idx="474">
                  <c:v>39651922.830329</c:v>
                </c:pt>
                <c:pt idx="475">
                  <c:v>39645894.1861182</c:v>
                </c:pt>
                <c:pt idx="476">
                  <c:v>39637368.1158342</c:v>
                </c:pt>
                <c:pt idx="477">
                  <c:v>39633070.7871547</c:v>
                </c:pt>
                <c:pt idx="478">
                  <c:v>39622830.6940765</c:v>
                </c:pt>
                <c:pt idx="479">
                  <c:v>39611036.4042962</c:v>
                </c:pt>
                <c:pt idx="480">
                  <c:v>39600811.1699348</c:v>
                </c:pt>
                <c:pt idx="481">
                  <c:v>39593742.2945712</c:v>
                </c:pt>
                <c:pt idx="482">
                  <c:v>39584621.7514453</c:v>
                </c:pt>
                <c:pt idx="483">
                  <c:v>39577698.0211605</c:v>
                </c:pt>
                <c:pt idx="484">
                  <c:v>39571448.5014582</c:v>
                </c:pt>
                <c:pt idx="485">
                  <c:v>39563000.0571516</c:v>
                </c:pt>
                <c:pt idx="486">
                  <c:v>39553210.3574747</c:v>
                </c:pt>
                <c:pt idx="487">
                  <c:v>39547382.0077037</c:v>
                </c:pt>
                <c:pt idx="488">
                  <c:v>39539733.4910124</c:v>
                </c:pt>
                <c:pt idx="489">
                  <c:v>39529347.5255105</c:v>
                </c:pt>
                <c:pt idx="490">
                  <c:v>39520226.7483913</c:v>
                </c:pt>
                <c:pt idx="491">
                  <c:v>39515062.3560688</c:v>
                </c:pt>
                <c:pt idx="492">
                  <c:v>39511608.2907845</c:v>
                </c:pt>
                <c:pt idx="493">
                  <c:v>39511656.270373</c:v>
                </c:pt>
                <c:pt idx="494">
                  <c:v>39504460.6770734</c:v>
                </c:pt>
                <c:pt idx="495">
                  <c:v>39494754.8350096</c:v>
                </c:pt>
                <c:pt idx="496">
                  <c:v>39485377.2317521</c:v>
                </c:pt>
                <c:pt idx="497">
                  <c:v>39479091.0616175</c:v>
                </c:pt>
                <c:pt idx="498">
                  <c:v>39471536.3777519</c:v>
                </c:pt>
                <c:pt idx="499">
                  <c:v>39467187.1734516</c:v>
                </c:pt>
                <c:pt idx="500">
                  <c:v>39462665.1958259</c:v>
                </c:pt>
                <c:pt idx="501">
                  <c:v>39456122.8985973</c:v>
                </c:pt>
                <c:pt idx="502">
                  <c:v>39452581.3437816</c:v>
                </c:pt>
                <c:pt idx="503">
                  <c:v>39452462.6883545</c:v>
                </c:pt>
                <c:pt idx="504">
                  <c:v>39442560.0890957</c:v>
                </c:pt>
                <c:pt idx="505">
                  <c:v>39434011.1937629</c:v>
                </c:pt>
                <c:pt idx="506">
                  <c:v>39427753.6520785</c:v>
                </c:pt>
                <c:pt idx="507">
                  <c:v>39419901.4242228</c:v>
                </c:pt>
                <c:pt idx="508">
                  <c:v>39413924.8647005</c:v>
                </c:pt>
                <c:pt idx="509">
                  <c:v>39408350.6793639</c:v>
                </c:pt>
                <c:pt idx="510">
                  <c:v>39401135.8667007</c:v>
                </c:pt>
                <c:pt idx="511">
                  <c:v>39393007.0566618</c:v>
                </c:pt>
                <c:pt idx="512">
                  <c:v>39386829.2029841</c:v>
                </c:pt>
                <c:pt idx="513">
                  <c:v>39381761.0031687</c:v>
                </c:pt>
                <c:pt idx="514">
                  <c:v>39373261.8123308</c:v>
                </c:pt>
                <c:pt idx="515">
                  <c:v>39365764.794017</c:v>
                </c:pt>
                <c:pt idx="516">
                  <c:v>39361409.9855651</c:v>
                </c:pt>
                <c:pt idx="517">
                  <c:v>39358487.3281369</c:v>
                </c:pt>
                <c:pt idx="518">
                  <c:v>39358568.3608539</c:v>
                </c:pt>
                <c:pt idx="519">
                  <c:v>39352838.4299813</c:v>
                </c:pt>
                <c:pt idx="520">
                  <c:v>39344999.4844944</c:v>
                </c:pt>
                <c:pt idx="521">
                  <c:v>39337358.0811365</c:v>
                </c:pt>
                <c:pt idx="522">
                  <c:v>39332179.4486439</c:v>
                </c:pt>
                <c:pt idx="523">
                  <c:v>39325962.9367335</c:v>
                </c:pt>
                <c:pt idx="524">
                  <c:v>39322484.5413588</c:v>
                </c:pt>
                <c:pt idx="525">
                  <c:v>39318683.3552752</c:v>
                </c:pt>
                <c:pt idx="526">
                  <c:v>39313345.4354842</c:v>
                </c:pt>
                <c:pt idx="527">
                  <c:v>39310780.7667052</c:v>
                </c:pt>
                <c:pt idx="528">
                  <c:v>39310778.8530667</c:v>
                </c:pt>
                <c:pt idx="529">
                  <c:v>39302717.2930224</c:v>
                </c:pt>
                <c:pt idx="530">
                  <c:v>39295767.4830056</c:v>
                </c:pt>
                <c:pt idx="531">
                  <c:v>39290818.7981023</c:v>
                </c:pt>
                <c:pt idx="532">
                  <c:v>39284536.0648499</c:v>
                </c:pt>
                <c:pt idx="533">
                  <c:v>39279666.3999584</c:v>
                </c:pt>
                <c:pt idx="534">
                  <c:v>39275313.1175682</c:v>
                </c:pt>
                <c:pt idx="535">
                  <c:v>39269539.0480277</c:v>
                </c:pt>
                <c:pt idx="536">
                  <c:v>39262894.4327164</c:v>
                </c:pt>
                <c:pt idx="537">
                  <c:v>39257749.5763474</c:v>
                </c:pt>
                <c:pt idx="538">
                  <c:v>39253643.1488947</c:v>
                </c:pt>
                <c:pt idx="539">
                  <c:v>39246646.7945172</c:v>
                </c:pt>
                <c:pt idx="540">
                  <c:v>39240428.6328836</c:v>
                </c:pt>
                <c:pt idx="541">
                  <c:v>39236846.8211498</c:v>
                </c:pt>
                <c:pt idx="542">
                  <c:v>39234471.935323</c:v>
                </c:pt>
                <c:pt idx="543">
                  <c:v>39234507.2106783</c:v>
                </c:pt>
                <c:pt idx="544">
                  <c:v>39229665.5101494</c:v>
                </c:pt>
                <c:pt idx="545">
                  <c:v>39223238.8772649</c:v>
                </c:pt>
                <c:pt idx="546">
                  <c:v>39217046.2982554</c:v>
                </c:pt>
                <c:pt idx="547">
                  <c:v>39212942.2969965</c:v>
                </c:pt>
                <c:pt idx="548">
                  <c:v>39208071.537677</c:v>
                </c:pt>
                <c:pt idx="549">
                  <c:v>39205339.7276531</c:v>
                </c:pt>
                <c:pt idx="550">
                  <c:v>39202558.9149835</c:v>
                </c:pt>
                <c:pt idx="551">
                  <c:v>39198532.0530243</c:v>
                </c:pt>
                <c:pt idx="552">
                  <c:v>39196413.0439574</c:v>
                </c:pt>
                <c:pt idx="553">
                  <c:v>39196405.5281429</c:v>
                </c:pt>
                <c:pt idx="554">
                  <c:v>39189936.3691853</c:v>
                </c:pt>
                <c:pt idx="555">
                  <c:v>39184227.5421378</c:v>
                </c:pt>
                <c:pt idx="556">
                  <c:v>39179986.7872516</c:v>
                </c:pt>
                <c:pt idx="557">
                  <c:v>39174691.5003757</c:v>
                </c:pt>
                <c:pt idx="558">
                  <c:v>39170631.7044379</c:v>
                </c:pt>
                <c:pt idx="559">
                  <c:v>39166868.6582917</c:v>
                </c:pt>
                <c:pt idx="560">
                  <c:v>39162047.7603733</c:v>
                </c:pt>
                <c:pt idx="561">
                  <c:v>39156611.3566027</c:v>
                </c:pt>
                <c:pt idx="562">
                  <c:v>39152385.0217713</c:v>
                </c:pt>
                <c:pt idx="563">
                  <c:v>39148930.4201275</c:v>
                </c:pt>
                <c:pt idx="564">
                  <c:v>39143255.8246758</c:v>
                </c:pt>
                <c:pt idx="565">
                  <c:v>39138178.2193426</c:v>
                </c:pt>
                <c:pt idx="566">
                  <c:v>39134726.9079965</c:v>
                </c:pt>
                <c:pt idx="567">
                  <c:v>39131679.8168841</c:v>
                </c:pt>
                <c:pt idx="568">
                  <c:v>39129641.1379578</c:v>
                </c:pt>
                <c:pt idx="569">
                  <c:v>39129712.4545355</c:v>
                </c:pt>
                <c:pt idx="570">
                  <c:v>39124390.3408008</c:v>
                </c:pt>
                <c:pt idx="571">
                  <c:v>39119285.314066</c:v>
                </c:pt>
                <c:pt idx="572">
                  <c:v>39115809.5797363</c:v>
                </c:pt>
                <c:pt idx="573">
                  <c:v>39111685.1131991</c:v>
                </c:pt>
                <c:pt idx="574">
                  <c:v>39109409.4079424</c:v>
                </c:pt>
                <c:pt idx="575">
                  <c:v>39106952.1457842</c:v>
                </c:pt>
                <c:pt idx="576">
                  <c:v>39103526.958262</c:v>
                </c:pt>
                <c:pt idx="577">
                  <c:v>39101936.1547111</c:v>
                </c:pt>
                <c:pt idx="578">
                  <c:v>39101920.1086749</c:v>
                </c:pt>
                <c:pt idx="579">
                  <c:v>39096577.5897538</c:v>
                </c:pt>
                <c:pt idx="580">
                  <c:v>39091874.9564263</c:v>
                </c:pt>
                <c:pt idx="581">
                  <c:v>39088478.1416634</c:v>
                </c:pt>
                <c:pt idx="582">
                  <c:v>39084219.865481</c:v>
                </c:pt>
                <c:pt idx="583">
                  <c:v>39080898.7270439</c:v>
                </c:pt>
                <c:pt idx="584">
                  <c:v>39077964.8728121</c:v>
                </c:pt>
                <c:pt idx="585">
                  <c:v>39074115.4967713</c:v>
                </c:pt>
                <c:pt idx="586">
                  <c:v>39069677.9487327</c:v>
                </c:pt>
                <c:pt idx="587">
                  <c:v>39066230.6653036</c:v>
                </c:pt>
                <c:pt idx="588">
                  <c:v>39063509.2031247</c:v>
                </c:pt>
                <c:pt idx="589">
                  <c:v>39058843.5386323</c:v>
                </c:pt>
                <c:pt idx="590">
                  <c:v>39054648.109892</c:v>
                </c:pt>
                <c:pt idx="591">
                  <c:v>39051845.6594414</c:v>
                </c:pt>
                <c:pt idx="592">
                  <c:v>39049391.6140421</c:v>
                </c:pt>
                <c:pt idx="593">
                  <c:v>39047774.828145</c:v>
                </c:pt>
                <c:pt idx="594">
                  <c:v>39047812.7044622</c:v>
                </c:pt>
                <c:pt idx="595">
                  <c:v>39043447.0819807</c:v>
                </c:pt>
                <c:pt idx="596">
                  <c:v>39039298.6555347</c:v>
                </c:pt>
                <c:pt idx="597">
                  <c:v>39036536.1516224</c:v>
                </c:pt>
                <c:pt idx="598">
                  <c:v>39033296.480329</c:v>
                </c:pt>
                <c:pt idx="599">
                  <c:v>39031503.4452527</c:v>
                </c:pt>
                <c:pt idx="600">
                  <c:v>39029704.1771882</c:v>
                </c:pt>
                <c:pt idx="601">
                  <c:v>39027122.2839621</c:v>
                </c:pt>
                <c:pt idx="602">
                  <c:v>39025799.087071</c:v>
                </c:pt>
                <c:pt idx="603">
                  <c:v>39025786.8170355</c:v>
                </c:pt>
                <c:pt idx="604">
                  <c:v>39021503.3034657</c:v>
                </c:pt>
                <c:pt idx="605">
                  <c:v>39017658.1102999</c:v>
                </c:pt>
                <c:pt idx="606">
                  <c:v>39014775.3741837</c:v>
                </c:pt>
                <c:pt idx="607">
                  <c:v>39011204.3603617</c:v>
                </c:pt>
                <c:pt idx="608">
                  <c:v>39008452.0545914</c:v>
                </c:pt>
                <c:pt idx="609">
                  <c:v>39005935.7131243</c:v>
                </c:pt>
                <c:pt idx="610">
                  <c:v>39002736.8998058</c:v>
                </c:pt>
                <c:pt idx="611">
                  <c:v>38999117.4903857</c:v>
                </c:pt>
                <c:pt idx="612">
                  <c:v>38996305.2558222</c:v>
                </c:pt>
                <c:pt idx="613">
                  <c:v>38994036.6939392</c:v>
                </c:pt>
                <c:pt idx="614">
                  <c:v>38990256.1554992</c:v>
                </c:pt>
                <c:pt idx="615">
                  <c:v>38986834.2468729</c:v>
                </c:pt>
                <c:pt idx="616">
                  <c:v>38984461.2643683</c:v>
                </c:pt>
                <c:pt idx="617">
                  <c:v>38982390.9453744</c:v>
                </c:pt>
                <c:pt idx="618">
                  <c:v>38981016.1025097</c:v>
                </c:pt>
                <c:pt idx="619">
                  <c:v>38981077.5684321</c:v>
                </c:pt>
                <c:pt idx="620">
                  <c:v>38977521.5973127</c:v>
                </c:pt>
                <c:pt idx="621">
                  <c:v>38974107.1178524</c:v>
                </c:pt>
                <c:pt idx="622">
                  <c:v>38971780.6908392</c:v>
                </c:pt>
                <c:pt idx="623">
                  <c:v>38969050.6617952</c:v>
                </c:pt>
                <c:pt idx="624">
                  <c:v>38967562.3224866</c:v>
                </c:pt>
                <c:pt idx="625">
                  <c:v>38965991.6186302</c:v>
                </c:pt>
                <c:pt idx="626">
                  <c:v>38963810.056321</c:v>
                </c:pt>
                <c:pt idx="627">
                  <c:v>38962811.1609107</c:v>
                </c:pt>
                <c:pt idx="628">
                  <c:v>38962798.2850096</c:v>
                </c:pt>
                <c:pt idx="629">
                  <c:v>38959261.267591</c:v>
                </c:pt>
                <c:pt idx="630">
                  <c:v>38956091.4845238</c:v>
                </c:pt>
                <c:pt idx="631">
                  <c:v>38953766.2831569</c:v>
                </c:pt>
                <c:pt idx="632">
                  <c:v>38950885.3172876</c:v>
                </c:pt>
                <c:pt idx="633">
                  <c:v>38948634.6292138</c:v>
                </c:pt>
                <c:pt idx="634">
                  <c:v>38946659.4018002</c:v>
                </c:pt>
                <c:pt idx="635">
                  <c:v>38944104.232603</c:v>
                </c:pt>
                <c:pt idx="636">
                  <c:v>38941156.7744554</c:v>
                </c:pt>
                <c:pt idx="637">
                  <c:v>38938870.2555123</c:v>
                </c:pt>
                <c:pt idx="638">
                  <c:v>38937081.4196126</c:v>
                </c:pt>
                <c:pt idx="639">
                  <c:v>38933983.5540723</c:v>
                </c:pt>
                <c:pt idx="640">
                  <c:v>38931166.4078301</c:v>
                </c:pt>
                <c:pt idx="641">
                  <c:v>38929263.0626912</c:v>
                </c:pt>
                <c:pt idx="642">
                  <c:v>38927620.3703457</c:v>
                </c:pt>
                <c:pt idx="643">
                  <c:v>38926546.497277</c:v>
                </c:pt>
                <c:pt idx="644">
                  <c:v>38926590.2157673</c:v>
                </c:pt>
                <c:pt idx="645">
                  <c:v>38923684.0544426</c:v>
                </c:pt>
                <c:pt idx="646">
                  <c:v>38920913.6811123</c:v>
                </c:pt>
                <c:pt idx="647">
                  <c:v>38919058.8397608</c:v>
                </c:pt>
                <c:pt idx="648">
                  <c:v>38916904.7739502</c:v>
                </c:pt>
                <c:pt idx="649">
                  <c:v>38915732.9386284</c:v>
                </c:pt>
                <c:pt idx="650">
                  <c:v>38914562.3808311</c:v>
                </c:pt>
                <c:pt idx="651">
                  <c:v>38912907.3675379</c:v>
                </c:pt>
                <c:pt idx="652">
                  <c:v>38912098.576905</c:v>
                </c:pt>
                <c:pt idx="653">
                  <c:v>38912091.5881886</c:v>
                </c:pt>
                <c:pt idx="654">
                  <c:v>38909261.4914172</c:v>
                </c:pt>
                <c:pt idx="655">
                  <c:v>38906690.2900977</c:v>
                </c:pt>
                <c:pt idx="656">
                  <c:v>38904761.5509217</c:v>
                </c:pt>
                <c:pt idx="657">
                  <c:v>38902382.975809</c:v>
                </c:pt>
                <c:pt idx="658">
                  <c:v>38900542.0165</c:v>
                </c:pt>
                <c:pt idx="659">
                  <c:v>38898893.1629326</c:v>
                </c:pt>
                <c:pt idx="660">
                  <c:v>38896804.8132333</c:v>
                </c:pt>
                <c:pt idx="661">
                  <c:v>38894421.9535963</c:v>
                </c:pt>
                <c:pt idx="662">
                  <c:v>38892581.7272106</c:v>
                </c:pt>
                <c:pt idx="663">
                  <c:v>38891128.131377</c:v>
                </c:pt>
                <c:pt idx="664">
                  <c:v>38888636.3392127</c:v>
                </c:pt>
                <c:pt idx="665">
                  <c:v>38886362.9841447</c:v>
                </c:pt>
                <c:pt idx="666">
                  <c:v>38884803.5587819</c:v>
                </c:pt>
                <c:pt idx="667">
                  <c:v>38883464.7025054</c:v>
                </c:pt>
                <c:pt idx="668">
                  <c:v>38882588.6726443</c:v>
                </c:pt>
                <c:pt idx="669">
                  <c:v>38882646.5596591</c:v>
                </c:pt>
                <c:pt idx="670">
                  <c:v>38880298.6163138</c:v>
                </c:pt>
                <c:pt idx="671">
                  <c:v>38878056.8536308</c:v>
                </c:pt>
                <c:pt idx="672">
                  <c:v>38876547.2306314</c:v>
                </c:pt>
                <c:pt idx="673">
                  <c:v>38874793.7684511</c:v>
                </c:pt>
                <c:pt idx="674">
                  <c:v>38873855.1801915</c:v>
                </c:pt>
                <c:pt idx="675">
                  <c:v>38872898.6799323</c:v>
                </c:pt>
                <c:pt idx="676">
                  <c:v>38871567.2964384</c:v>
                </c:pt>
                <c:pt idx="677">
                  <c:v>38870958.3610505</c:v>
                </c:pt>
                <c:pt idx="678">
                  <c:v>38870952.996416</c:v>
                </c:pt>
                <c:pt idx="679">
                  <c:v>38868662.7237533</c:v>
                </c:pt>
                <c:pt idx="680">
                  <c:v>38866581.77681</c:v>
                </c:pt>
                <c:pt idx="681">
                  <c:v>38865040.6244923</c:v>
                </c:pt>
                <c:pt idx="682">
                  <c:v>38863141.4502057</c:v>
                </c:pt>
                <c:pt idx="683">
                  <c:v>38861667.6763786</c:v>
                </c:pt>
                <c:pt idx="684">
                  <c:v>38860378.9892871</c:v>
                </c:pt>
                <c:pt idx="685">
                  <c:v>38858736.5474136</c:v>
                </c:pt>
                <c:pt idx="686">
                  <c:v>38856837.2941232</c:v>
                </c:pt>
                <c:pt idx="687">
                  <c:v>38855381.4351685</c:v>
                </c:pt>
                <c:pt idx="688">
                  <c:v>38854255.3647731</c:v>
                </c:pt>
                <c:pt idx="689">
                  <c:v>38852261.0898236</c:v>
                </c:pt>
                <c:pt idx="690">
                  <c:v>38850436.4787507</c:v>
                </c:pt>
                <c:pt idx="691">
                  <c:v>38849205.1944703</c:v>
                </c:pt>
                <c:pt idx="692">
                  <c:v>38848160.9553021</c:v>
                </c:pt>
                <c:pt idx="693">
                  <c:v>38847485.6279842</c:v>
                </c:pt>
                <c:pt idx="694">
                  <c:v>38847542.3497304</c:v>
                </c:pt>
                <c:pt idx="695">
                  <c:v>38845662.3610278</c:v>
                </c:pt>
                <c:pt idx="696">
                  <c:v>38843881.5641488</c:v>
                </c:pt>
                <c:pt idx="697">
                  <c:v>38842700.8210425</c:v>
                </c:pt>
                <c:pt idx="698">
                  <c:v>38841337.1756217</c:v>
                </c:pt>
                <c:pt idx="699">
                  <c:v>38840617.5272212</c:v>
                </c:pt>
                <c:pt idx="700">
                  <c:v>38839902.3706894</c:v>
                </c:pt>
                <c:pt idx="701">
                  <c:v>38838904.0571648</c:v>
                </c:pt>
                <c:pt idx="702">
                  <c:v>38838446.1541575</c:v>
                </c:pt>
                <c:pt idx="703">
                  <c:v>38838444.6920157</c:v>
                </c:pt>
                <c:pt idx="704">
                  <c:v>38836643.6259451</c:v>
                </c:pt>
                <c:pt idx="705">
                  <c:v>38834996.6842244</c:v>
                </c:pt>
                <c:pt idx="706">
                  <c:v>38833775.1403419</c:v>
                </c:pt>
                <c:pt idx="707">
                  <c:v>38832265.3944055</c:v>
                </c:pt>
                <c:pt idx="708">
                  <c:v>38831101.8879952</c:v>
                </c:pt>
                <c:pt idx="709">
                  <c:v>38830085.3608939</c:v>
                </c:pt>
                <c:pt idx="710">
                  <c:v>38828799.9412306</c:v>
                </c:pt>
                <c:pt idx="711">
                  <c:v>38827310.3994564</c:v>
                </c:pt>
                <c:pt idx="712">
                  <c:v>38826180.3890876</c:v>
                </c:pt>
                <c:pt idx="713">
                  <c:v>38825312.8295671</c:v>
                </c:pt>
                <c:pt idx="714">
                  <c:v>38823750.1008339</c:v>
                </c:pt>
                <c:pt idx="715">
                  <c:v>38822317.8075285</c:v>
                </c:pt>
                <c:pt idx="716">
                  <c:v>38821357.7649194</c:v>
                </c:pt>
                <c:pt idx="717">
                  <c:v>38820552.2203419</c:v>
                </c:pt>
                <c:pt idx="718">
                  <c:v>38820034.3177766</c:v>
                </c:pt>
                <c:pt idx="719">
                  <c:v>38820101.1454926</c:v>
                </c:pt>
                <c:pt idx="720">
                  <c:v>38818616.1030778</c:v>
                </c:pt>
                <c:pt idx="721">
                  <c:v>38817226.7679078</c:v>
                </c:pt>
                <c:pt idx="722">
                  <c:v>38816317.8450767</c:v>
                </c:pt>
                <c:pt idx="723">
                  <c:v>38815270.5829012</c:v>
                </c:pt>
                <c:pt idx="724">
                  <c:v>38814728.4024442</c:v>
                </c:pt>
                <c:pt idx="725">
                  <c:v>38814733.7484519</c:v>
                </c:pt>
                <c:pt idx="726">
                  <c:v>38813839.6415735</c:v>
                </c:pt>
                <c:pt idx="727">
                  <c:v>38813503.4729691</c:v>
                </c:pt>
                <c:pt idx="728">
                  <c:v>38813502.89884</c:v>
                </c:pt>
                <c:pt idx="729">
                  <c:v>38812101.4052592</c:v>
                </c:pt>
                <c:pt idx="730">
                  <c:v>38810814.863325</c:v>
                </c:pt>
                <c:pt idx="731">
                  <c:v>38809866.0514249</c:v>
                </c:pt>
                <c:pt idx="732">
                  <c:v>38808692.2586011</c:v>
                </c:pt>
                <c:pt idx="733">
                  <c:v>38807791.6620902</c:v>
                </c:pt>
                <c:pt idx="734">
                  <c:v>38807012.9788673</c:v>
                </c:pt>
                <c:pt idx="735">
                  <c:v>38806033.9132391</c:v>
                </c:pt>
                <c:pt idx="736">
                  <c:v>38804890.404021</c:v>
                </c:pt>
                <c:pt idx="737">
                  <c:v>38804033.6609698</c:v>
                </c:pt>
                <c:pt idx="738">
                  <c:v>38803385.1343255</c:v>
                </c:pt>
                <c:pt idx="739">
                  <c:v>38802184.8497438</c:v>
                </c:pt>
                <c:pt idx="740">
                  <c:v>38801083.2249007</c:v>
                </c:pt>
                <c:pt idx="741">
                  <c:v>38800355.9874534</c:v>
                </c:pt>
                <c:pt idx="742">
                  <c:v>38799755.2733975</c:v>
                </c:pt>
                <c:pt idx="743">
                  <c:v>38799371.8780576</c:v>
                </c:pt>
                <c:pt idx="744">
                  <c:v>38799451.1505135</c:v>
                </c:pt>
                <c:pt idx="745">
                  <c:v>38798294.6033255</c:v>
                </c:pt>
                <c:pt idx="746">
                  <c:v>38797242.0948205</c:v>
                </c:pt>
                <c:pt idx="747">
                  <c:v>38796571.8839443</c:v>
                </c:pt>
                <c:pt idx="748">
                  <c:v>38795802.8144483</c:v>
                </c:pt>
                <c:pt idx="749">
                  <c:v>38795415.8590721</c:v>
                </c:pt>
                <c:pt idx="750">
                  <c:v>38795463.6552232</c:v>
                </c:pt>
                <c:pt idx="751">
                  <c:v>38794756.4752329</c:v>
                </c:pt>
                <c:pt idx="752">
                  <c:v>38794524.8321982</c:v>
                </c:pt>
                <c:pt idx="753">
                  <c:v>38794525.4479554</c:v>
                </c:pt>
                <c:pt idx="754">
                  <c:v>38793474.8328297</c:v>
                </c:pt>
                <c:pt idx="755">
                  <c:v>38792512.7549387</c:v>
                </c:pt>
                <c:pt idx="756">
                  <c:v>38791818.2914926</c:v>
                </c:pt>
                <c:pt idx="757">
                  <c:v>38790950.0217093</c:v>
                </c:pt>
                <c:pt idx="758">
                  <c:v>38790295.4441208</c:v>
                </c:pt>
                <c:pt idx="759">
                  <c:v>38789737.3868814</c:v>
                </c:pt>
                <c:pt idx="760">
                  <c:v>38789039.0379302</c:v>
                </c:pt>
                <c:pt idx="761">
                  <c:v>38788210.5213096</c:v>
                </c:pt>
                <c:pt idx="762">
                  <c:v>38787605.9731335</c:v>
                </c:pt>
                <c:pt idx="763">
                  <c:v>38787157.3827703</c:v>
                </c:pt>
                <c:pt idx="764">
                  <c:v>38786282.6789725</c:v>
                </c:pt>
                <c:pt idx="765">
                  <c:v>38785477.5525023</c:v>
                </c:pt>
                <c:pt idx="766">
                  <c:v>38784958.8841169</c:v>
                </c:pt>
                <c:pt idx="767">
                  <c:v>38784538.6724999</c:v>
                </c:pt>
                <c:pt idx="768">
                  <c:v>38784272.0203898</c:v>
                </c:pt>
                <c:pt idx="769">
                  <c:v>38784210.0423088</c:v>
                </c:pt>
                <c:pt idx="770">
                  <c:v>38783427.8566073</c:v>
                </c:pt>
                <c:pt idx="771">
                  <c:v>38782664.3638054</c:v>
                </c:pt>
                <c:pt idx="772">
                  <c:v>38782188.4626651</c:v>
                </c:pt>
                <c:pt idx="773">
                  <c:v>38781643.8852075</c:v>
                </c:pt>
                <c:pt idx="774">
                  <c:v>38781375.7768838</c:v>
                </c:pt>
                <c:pt idx="775">
                  <c:v>38781470.1440001</c:v>
                </c:pt>
                <c:pt idx="776">
                  <c:v>38780887.5811045</c:v>
                </c:pt>
                <c:pt idx="777">
                  <c:v>38780730.3392785</c:v>
                </c:pt>
                <c:pt idx="778">
                  <c:v>38780810.0115216</c:v>
                </c:pt>
                <c:pt idx="779">
                  <c:v>38779960.4698624</c:v>
                </c:pt>
                <c:pt idx="780">
                  <c:v>38779260.6987327</c:v>
                </c:pt>
                <c:pt idx="781">
                  <c:v>38778771.5649456</c:v>
                </c:pt>
                <c:pt idx="782">
                  <c:v>38778158.3814076</c:v>
                </c:pt>
                <c:pt idx="783">
                  <c:v>38777710.6545009</c:v>
                </c:pt>
                <c:pt idx="784">
                  <c:v>38777337.6460989</c:v>
                </c:pt>
                <c:pt idx="785">
                  <c:v>38776881.3622397</c:v>
                </c:pt>
                <c:pt idx="786">
                  <c:v>38776332.9978459</c:v>
                </c:pt>
                <c:pt idx="787">
                  <c:v>38775954.9727948</c:v>
                </c:pt>
                <c:pt idx="788">
                  <c:v>38775682.8427973</c:v>
                </c:pt>
                <c:pt idx="789">
                  <c:v>38775110.3428235</c:v>
                </c:pt>
                <c:pt idx="790">
                  <c:v>38774589.7565136</c:v>
                </c:pt>
                <c:pt idx="791">
                  <c:v>38774278.560699</c:v>
                </c:pt>
                <c:pt idx="792">
                  <c:v>38774036.6917828</c:v>
                </c:pt>
                <c:pt idx="793">
                  <c:v>38773883.6773305</c:v>
                </c:pt>
                <c:pt idx="794">
                  <c:v>38773843.2059313</c:v>
                </c:pt>
                <c:pt idx="795">
                  <c:v>38773347.4808747</c:v>
                </c:pt>
                <c:pt idx="796">
                  <c:v>38772867.6374114</c:v>
                </c:pt>
                <c:pt idx="797">
                  <c:v>38772584.2750359</c:v>
                </c:pt>
                <c:pt idx="798">
                  <c:v>38772257.6252446</c:v>
                </c:pt>
                <c:pt idx="799">
                  <c:v>38772102.1662031</c:v>
                </c:pt>
                <c:pt idx="800">
                  <c:v>38772010.9865886</c:v>
                </c:pt>
                <c:pt idx="801">
                  <c:v>38771615.0529297</c:v>
                </c:pt>
                <c:pt idx="802">
                  <c:v>38771588.3890918</c:v>
                </c:pt>
                <c:pt idx="803">
                  <c:v>38771638.9207405</c:v>
                </c:pt>
                <c:pt idx="804">
                  <c:v>38770990.8756171</c:v>
                </c:pt>
                <c:pt idx="805">
                  <c:v>38770468.3807862</c:v>
                </c:pt>
                <c:pt idx="806">
                  <c:v>38770109.9108196</c:v>
                </c:pt>
                <c:pt idx="807">
                  <c:v>38769669.0550448</c:v>
                </c:pt>
                <c:pt idx="808">
                  <c:v>38769356.6921062</c:v>
                </c:pt>
                <c:pt idx="809">
                  <c:v>38769104.3155538</c:v>
                </c:pt>
                <c:pt idx="810">
                  <c:v>38768822.8766451</c:v>
                </c:pt>
                <c:pt idx="811">
                  <c:v>38768493.9271897</c:v>
                </c:pt>
                <c:pt idx="812">
                  <c:v>38768289.4982794</c:v>
                </c:pt>
                <c:pt idx="813">
                  <c:v>38768146.7675753</c:v>
                </c:pt>
                <c:pt idx="814">
                  <c:v>38768162.5301057</c:v>
                </c:pt>
                <c:pt idx="815">
                  <c:v>38767775.8993248</c:v>
                </c:pt>
                <c:pt idx="816">
                  <c:v>38767548.9062071</c:v>
                </c:pt>
                <c:pt idx="817">
                  <c:v>38767433.0238574</c:v>
                </c:pt>
                <c:pt idx="818">
                  <c:v>38767467.3218935</c:v>
                </c:pt>
                <c:pt idx="819">
                  <c:v>38767309.9678851</c:v>
                </c:pt>
                <c:pt idx="820">
                  <c:v>38767266.12756</c:v>
                </c:pt>
                <c:pt idx="821">
                  <c:v>38767071.7791086</c:v>
                </c:pt>
                <c:pt idx="822">
                  <c:v>38766931.5403584</c:v>
                </c:pt>
                <c:pt idx="823">
                  <c:v>38766860.649429</c:v>
                </c:pt>
                <c:pt idx="824">
                  <c:v>38766939.1252008</c:v>
                </c:pt>
                <c:pt idx="825">
                  <c:v>38766677.0434977</c:v>
                </c:pt>
                <c:pt idx="826">
                  <c:v>38766431.3269291</c:v>
                </c:pt>
                <c:pt idx="827">
                  <c:v>38766271.2915106</c:v>
                </c:pt>
                <c:pt idx="828">
                  <c:v>38766616.6003629</c:v>
                </c:pt>
                <c:pt idx="829">
                  <c:v>38766195.9896203</c:v>
                </c:pt>
                <c:pt idx="830">
                  <c:v>38765725.2468048</c:v>
                </c:pt>
                <c:pt idx="831">
                  <c:v>38765520.4325359</c:v>
                </c:pt>
                <c:pt idx="832">
                  <c:v>38765275.2191267</c:v>
                </c:pt>
                <c:pt idx="833">
                  <c:v>38765116.8922969</c:v>
                </c:pt>
                <c:pt idx="834">
                  <c:v>38764997.7072239</c:v>
                </c:pt>
                <c:pt idx="835">
                  <c:v>38765001.8925923</c:v>
                </c:pt>
                <c:pt idx="836">
                  <c:v>38764850.686564</c:v>
                </c:pt>
                <c:pt idx="837">
                  <c:v>38764810.0249489</c:v>
                </c:pt>
                <c:pt idx="838">
                  <c:v>38764879.5186958</c:v>
                </c:pt>
                <c:pt idx="839">
                  <c:v>38764749.2776217</c:v>
                </c:pt>
                <c:pt idx="840">
                  <c:v>38764783.1453504</c:v>
                </c:pt>
                <c:pt idx="841">
                  <c:v>38764636.9425642</c:v>
                </c:pt>
                <c:pt idx="842">
                  <c:v>38764470.7180489</c:v>
                </c:pt>
                <c:pt idx="843">
                  <c:v>38764554.674906</c:v>
                </c:pt>
                <c:pt idx="844">
                  <c:v>38764403.6082314</c:v>
                </c:pt>
                <c:pt idx="845">
                  <c:v>38764458.1185403</c:v>
                </c:pt>
                <c:pt idx="846">
                  <c:v>38764293.4951828</c:v>
                </c:pt>
                <c:pt idx="847">
                  <c:v>38764286.4592491</c:v>
                </c:pt>
                <c:pt idx="848">
                  <c:v>38764387.2811823</c:v>
                </c:pt>
                <c:pt idx="849">
                  <c:v>38764318.9320874</c:v>
                </c:pt>
                <c:pt idx="850">
                  <c:v>38764238.1271373</c:v>
                </c:pt>
                <c:pt idx="851">
                  <c:v>38764329.9330954</c:v>
                </c:pt>
                <c:pt idx="852">
                  <c:v>38763837.0782963</c:v>
                </c:pt>
                <c:pt idx="853">
                  <c:v>38763895.8178185</c:v>
                </c:pt>
                <c:pt idx="854">
                  <c:v>38763800.58026</c:v>
                </c:pt>
                <c:pt idx="855">
                  <c:v>38763511.8346687</c:v>
                </c:pt>
                <c:pt idx="856">
                  <c:v>38763374.096149</c:v>
                </c:pt>
                <c:pt idx="857">
                  <c:v>38763334.8788359</c:v>
                </c:pt>
                <c:pt idx="858">
                  <c:v>38763366.5268913</c:v>
                </c:pt>
                <c:pt idx="859">
                  <c:v>38763267.4624642</c:v>
                </c:pt>
                <c:pt idx="860">
                  <c:v>38763316.0511236</c:v>
                </c:pt>
                <c:pt idx="861">
                  <c:v>38763249.0628333</c:v>
                </c:pt>
                <c:pt idx="862">
                  <c:v>38763276.0268233</c:v>
                </c:pt>
                <c:pt idx="863">
                  <c:v>38763288.6010455</c:v>
                </c:pt>
                <c:pt idx="864">
                  <c:v>38763289.9924337</c:v>
                </c:pt>
                <c:pt idx="865">
                  <c:v>38763153.7184706</c:v>
                </c:pt>
                <c:pt idx="866">
                  <c:v>38763213.3883722</c:v>
                </c:pt>
                <c:pt idx="867">
                  <c:v>38763140.4660285</c:v>
                </c:pt>
                <c:pt idx="868">
                  <c:v>38763162.0021884</c:v>
                </c:pt>
                <c:pt idx="869">
                  <c:v>38762988.9319851</c:v>
                </c:pt>
                <c:pt idx="870">
                  <c:v>38762905.7374691</c:v>
                </c:pt>
                <c:pt idx="871">
                  <c:v>38762979.8865635</c:v>
                </c:pt>
                <c:pt idx="872">
                  <c:v>38762715.9679889</c:v>
                </c:pt>
                <c:pt idx="873">
                  <c:v>38762703.5426832</c:v>
                </c:pt>
                <c:pt idx="874">
                  <c:v>38762717.6441872</c:v>
                </c:pt>
                <c:pt idx="875">
                  <c:v>38762589.6452409</c:v>
                </c:pt>
                <c:pt idx="876">
                  <c:v>38762612.8174976</c:v>
                </c:pt>
                <c:pt idx="877">
                  <c:v>38762388.0992892</c:v>
                </c:pt>
                <c:pt idx="878">
                  <c:v>38762492.4092825</c:v>
                </c:pt>
                <c:pt idx="879">
                  <c:v>38762348.4984491</c:v>
                </c:pt>
                <c:pt idx="880">
                  <c:v>38762201.9470732</c:v>
                </c:pt>
                <c:pt idx="881">
                  <c:v>38762219.0569322</c:v>
                </c:pt>
                <c:pt idx="882">
                  <c:v>38762236.2335436</c:v>
                </c:pt>
                <c:pt idx="883">
                  <c:v>38762240.0094385</c:v>
                </c:pt>
                <c:pt idx="884">
                  <c:v>38762092.1215102</c:v>
                </c:pt>
                <c:pt idx="885">
                  <c:v>38762183.1928649</c:v>
                </c:pt>
                <c:pt idx="886">
                  <c:v>38762088.6724574</c:v>
                </c:pt>
                <c:pt idx="887">
                  <c:v>38762117.2963866</c:v>
                </c:pt>
                <c:pt idx="888">
                  <c:v>38762075.9351319</c:v>
                </c:pt>
                <c:pt idx="889">
                  <c:v>38762050.6698208</c:v>
                </c:pt>
                <c:pt idx="890">
                  <c:v>38761978.2017588</c:v>
                </c:pt>
                <c:pt idx="891">
                  <c:v>38761995.2697109</c:v>
                </c:pt>
                <c:pt idx="892">
                  <c:v>38761942.5329155</c:v>
                </c:pt>
                <c:pt idx="893">
                  <c:v>38761896.3802684</c:v>
                </c:pt>
                <c:pt idx="894">
                  <c:v>38761898.8518138</c:v>
                </c:pt>
                <c:pt idx="895">
                  <c:v>38761932.8053519</c:v>
                </c:pt>
                <c:pt idx="896">
                  <c:v>38761843.3276616</c:v>
                </c:pt>
                <c:pt idx="897">
                  <c:v>38761875.2445447</c:v>
                </c:pt>
                <c:pt idx="898">
                  <c:v>38761805.7140215</c:v>
                </c:pt>
                <c:pt idx="899">
                  <c:v>38761869.6635799</c:v>
                </c:pt>
                <c:pt idx="900">
                  <c:v>38761681.9526039</c:v>
                </c:pt>
                <c:pt idx="901">
                  <c:v>38761739.9012018</c:v>
                </c:pt>
                <c:pt idx="902">
                  <c:v>38761622.2031725</c:v>
                </c:pt>
                <c:pt idx="903">
                  <c:v>38761755.6604641</c:v>
                </c:pt>
                <c:pt idx="904">
                  <c:v>38761635.6550082</c:v>
                </c:pt>
                <c:pt idx="905">
                  <c:v>38761586.0414372</c:v>
                </c:pt>
                <c:pt idx="906">
                  <c:v>38761692.3529314</c:v>
                </c:pt>
                <c:pt idx="907">
                  <c:v>38761487.4830856</c:v>
                </c:pt>
                <c:pt idx="908">
                  <c:v>38761440.9370011</c:v>
                </c:pt>
                <c:pt idx="909">
                  <c:v>38761463.7930777</c:v>
                </c:pt>
                <c:pt idx="910">
                  <c:v>38761489.4208988</c:v>
                </c:pt>
                <c:pt idx="911">
                  <c:v>38761383.379301</c:v>
                </c:pt>
                <c:pt idx="912">
                  <c:v>38761395.5713708</c:v>
                </c:pt>
                <c:pt idx="913">
                  <c:v>38761309.9351649</c:v>
                </c:pt>
                <c:pt idx="914">
                  <c:v>38761335.7591977</c:v>
                </c:pt>
                <c:pt idx="915">
                  <c:v>38761339.4659352</c:v>
                </c:pt>
                <c:pt idx="916">
                  <c:v>38761280.5061505</c:v>
                </c:pt>
                <c:pt idx="917">
                  <c:v>38761257.7895629</c:v>
                </c:pt>
                <c:pt idx="918">
                  <c:v>38761352.9945761</c:v>
                </c:pt>
                <c:pt idx="919">
                  <c:v>38761260.3891865</c:v>
                </c:pt>
                <c:pt idx="920">
                  <c:v>38761266.3775302</c:v>
                </c:pt>
                <c:pt idx="921">
                  <c:v>38761291.2175071</c:v>
                </c:pt>
                <c:pt idx="922">
                  <c:v>38761241.0258281</c:v>
                </c:pt>
                <c:pt idx="923">
                  <c:v>38761181.7375675</c:v>
                </c:pt>
                <c:pt idx="924">
                  <c:v>38761146.3608501</c:v>
                </c:pt>
                <c:pt idx="925">
                  <c:v>38761166.868491</c:v>
                </c:pt>
                <c:pt idx="926">
                  <c:v>38761144.4104314</c:v>
                </c:pt>
                <c:pt idx="927">
                  <c:v>38761012.0452734</c:v>
                </c:pt>
                <c:pt idx="928">
                  <c:v>38761073.7730876</c:v>
                </c:pt>
                <c:pt idx="929">
                  <c:v>38761065.6478811</c:v>
                </c:pt>
                <c:pt idx="930">
                  <c:v>38761040.7376209</c:v>
                </c:pt>
                <c:pt idx="931">
                  <c:v>38761011.5393457</c:v>
                </c:pt>
                <c:pt idx="932">
                  <c:v>38761011.3452399</c:v>
                </c:pt>
                <c:pt idx="933">
                  <c:v>38761091.0661515</c:v>
                </c:pt>
                <c:pt idx="934">
                  <c:v>38761039.0229407</c:v>
                </c:pt>
                <c:pt idx="935">
                  <c:v>38761011.5797385</c:v>
                </c:pt>
                <c:pt idx="936">
                  <c:v>38761100.1797945</c:v>
                </c:pt>
                <c:pt idx="937">
                  <c:v>38761043.4196237</c:v>
                </c:pt>
                <c:pt idx="938">
                  <c:v>38760947.5645549</c:v>
                </c:pt>
                <c:pt idx="939">
                  <c:v>38760982.6235483</c:v>
                </c:pt>
                <c:pt idx="940">
                  <c:v>38760969.824445</c:v>
                </c:pt>
                <c:pt idx="941">
                  <c:v>38761006.1857723</c:v>
                </c:pt>
                <c:pt idx="942">
                  <c:v>38760959.5309176</c:v>
                </c:pt>
                <c:pt idx="943">
                  <c:v>38760980.4648824</c:v>
                </c:pt>
                <c:pt idx="944">
                  <c:v>38760884.6231314</c:v>
                </c:pt>
                <c:pt idx="945">
                  <c:v>38760943.7935508</c:v>
                </c:pt>
                <c:pt idx="946">
                  <c:v>38760864.0847386</c:v>
                </c:pt>
                <c:pt idx="947">
                  <c:v>38760863.1375695</c:v>
                </c:pt>
                <c:pt idx="948">
                  <c:v>38760949.0259747</c:v>
                </c:pt>
                <c:pt idx="949">
                  <c:v>38760949.7732431</c:v>
                </c:pt>
                <c:pt idx="950">
                  <c:v>38760864.5924274</c:v>
                </c:pt>
                <c:pt idx="951">
                  <c:v>38760875.5590031</c:v>
                </c:pt>
                <c:pt idx="952">
                  <c:v>38760911.8665546</c:v>
                </c:pt>
                <c:pt idx="953">
                  <c:v>38760906.8103675</c:v>
                </c:pt>
                <c:pt idx="954">
                  <c:v>38760717.2576718</c:v>
                </c:pt>
                <c:pt idx="955">
                  <c:v>38760725.2083104</c:v>
                </c:pt>
                <c:pt idx="956">
                  <c:v>38760716.1685022</c:v>
                </c:pt>
                <c:pt idx="957">
                  <c:v>38760707.9426442</c:v>
                </c:pt>
                <c:pt idx="958">
                  <c:v>38760727.2436735</c:v>
                </c:pt>
                <c:pt idx="959">
                  <c:v>38760681.6525614</c:v>
                </c:pt>
                <c:pt idx="960">
                  <c:v>38760703.5799121</c:v>
                </c:pt>
                <c:pt idx="961">
                  <c:v>38760699.4842924</c:v>
                </c:pt>
                <c:pt idx="962">
                  <c:v>38760758.1372893</c:v>
                </c:pt>
                <c:pt idx="963">
                  <c:v>38760714.5579833</c:v>
                </c:pt>
                <c:pt idx="964">
                  <c:v>38760742.0170567</c:v>
                </c:pt>
                <c:pt idx="965">
                  <c:v>38760670.2669793</c:v>
                </c:pt>
                <c:pt idx="966">
                  <c:v>38760741.0229922</c:v>
                </c:pt>
                <c:pt idx="967">
                  <c:v>38760681.1951414</c:v>
                </c:pt>
                <c:pt idx="968">
                  <c:v>38760703.8962224</c:v>
                </c:pt>
                <c:pt idx="969">
                  <c:v>38760674.7292079</c:v>
                </c:pt>
                <c:pt idx="970">
                  <c:v>38760704.3319444</c:v>
                </c:pt>
                <c:pt idx="971">
                  <c:v>38760631.6169496</c:v>
                </c:pt>
                <c:pt idx="972">
                  <c:v>38760616.7693438</c:v>
                </c:pt>
                <c:pt idx="973">
                  <c:v>38760615.2589375</c:v>
                </c:pt>
                <c:pt idx="974">
                  <c:v>38760679.6141553</c:v>
                </c:pt>
                <c:pt idx="975">
                  <c:v>38760635.1299811</c:v>
                </c:pt>
                <c:pt idx="976">
                  <c:v>38760650.888825</c:v>
                </c:pt>
                <c:pt idx="977">
                  <c:v>38760651.786191</c:v>
                </c:pt>
                <c:pt idx="978">
                  <c:v>38760632.117123</c:v>
                </c:pt>
                <c:pt idx="979">
                  <c:v>38760691.765861</c:v>
                </c:pt>
                <c:pt idx="980">
                  <c:v>38760687.7851933</c:v>
                </c:pt>
                <c:pt idx="981">
                  <c:v>38760582.4824725</c:v>
                </c:pt>
                <c:pt idx="982">
                  <c:v>38760588.0725602</c:v>
                </c:pt>
                <c:pt idx="983">
                  <c:v>38760543.8990162</c:v>
                </c:pt>
                <c:pt idx="984">
                  <c:v>38760554.7637938</c:v>
                </c:pt>
                <c:pt idx="985">
                  <c:v>38760483.8262183</c:v>
                </c:pt>
                <c:pt idx="986">
                  <c:v>38760481.0381863</c:v>
                </c:pt>
                <c:pt idx="987">
                  <c:v>38760556.8910035</c:v>
                </c:pt>
                <c:pt idx="988">
                  <c:v>38760523.4780494</c:v>
                </c:pt>
                <c:pt idx="989">
                  <c:v>38760517.2981716</c:v>
                </c:pt>
                <c:pt idx="990">
                  <c:v>38760532.8017067</c:v>
                </c:pt>
                <c:pt idx="991">
                  <c:v>38760514.0455605</c:v>
                </c:pt>
                <c:pt idx="992">
                  <c:v>38760548.3156332</c:v>
                </c:pt>
                <c:pt idx="993">
                  <c:v>38760487.9919041</c:v>
                </c:pt>
                <c:pt idx="994">
                  <c:v>38760547.339151</c:v>
                </c:pt>
                <c:pt idx="995">
                  <c:v>38760484.6258653</c:v>
                </c:pt>
                <c:pt idx="996">
                  <c:v>38760480.1432553</c:v>
                </c:pt>
                <c:pt idx="997">
                  <c:v>38760547.7122467</c:v>
                </c:pt>
                <c:pt idx="998">
                  <c:v>38760529.4428731</c:v>
                </c:pt>
                <c:pt idx="999">
                  <c:v>38760476.3985766</c:v>
                </c:pt>
                <c:pt idx="1000">
                  <c:v>38760533.1351513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7228049.69582834</c:v>
                </c:pt>
                <c:pt idx="2">
                  <c:v>7221935.88412977</c:v>
                </c:pt>
                <c:pt idx="3">
                  <c:v>7215813.57672929</c:v>
                </c:pt>
                <c:pt idx="4">
                  <c:v>7209683.96613429</c:v>
                </c:pt>
                <c:pt idx="5">
                  <c:v>7203548.07990303</c:v>
                </c:pt>
                <c:pt idx="6">
                  <c:v>7197406.81365625</c:v>
                </c:pt>
                <c:pt idx="7">
                  <c:v>7191260.95697887</c:v>
                </c:pt>
                <c:pt idx="8">
                  <c:v>7185111.21404308</c:v>
                </c:pt>
                <c:pt idx="9">
                  <c:v>7178958.22027879</c:v>
                </c:pt>
                <c:pt idx="10">
                  <c:v>7172802.55606709</c:v>
                </c:pt>
                <c:pt idx="11">
                  <c:v>7166644.75818782</c:v>
                </c:pt>
                <c:pt idx="12">
                  <c:v>7160485.32957913</c:v>
                </c:pt>
                <c:pt idx="13">
                  <c:v>7154324.74784506</c:v>
                </c:pt>
                <c:pt idx="14">
                  <c:v>7148163.47286068</c:v>
                </c:pt>
                <c:pt idx="15">
                  <c:v>7142001.95376549</c:v>
                </c:pt>
                <c:pt idx="16">
                  <c:v>7135840.63559652</c:v>
                </c:pt>
                <c:pt idx="17">
                  <c:v>7129679.96579089</c:v>
                </c:pt>
                <c:pt idx="18">
                  <c:v>7123520.40077936</c:v>
                </c:pt>
                <c:pt idx="19">
                  <c:v>7116039.42163871</c:v>
                </c:pt>
                <c:pt idx="20">
                  <c:v>7108540.63174734</c:v>
                </c:pt>
                <c:pt idx="21">
                  <c:v>7101016.80259462</c:v>
                </c:pt>
                <c:pt idx="22">
                  <c:v>7093459.92297843</c:v>
                </c:pt>
                <c:pt idx="23">
                  <c:v>7085860.89022699</c:v>
                </c:pt>
                <c:pt idx="24">
                  <c:v>7078209.11194797</c:v>
                </c:pt>
                <c:pt idx="25">
                  <c:v>4241324.85293492</c:v>
                </c:pt>
                <c:pt idx="26">
                  <c:v>3296865.09866405</c:v>
                </c:pt>
                <c:pt idx="27">
                  <c:v>3058421.66277483</c:v>
                </c:pt>
                <c:pt idx="28">
                  <c:v>2888794.25678499</c:v>
                </c:pt>
                <c:pt idx="29">
                  <c:v>2890333.16387779</c:v>
                </c:pt>
                <c:pt idx="30">
                  <c:v>2765103.16834685</c:v>
                </c:pt>
                <c:pt idx="31">
                  <c:v>2766341.24532228</c:v>
                </c:pt>
                <c:pt idx="32">
                  <c:v>2670690.21912976</c:v>
                </c:pt>
                <c:pt idx="33">
                  <c:v>2671726.60229634</c:v>
                </c:pt>
                <c:pt idx="34">
                  <c:v>2596360.51825723</c:v>
                </c:pt>
                <c:pt idx="35">
                  <c:v>2597248.05268006</c:v>
                </c:pt>
                <c:pt idx="36">
                  <c:v>2536266.55881894</c:v>
                </c:pt>
                <c:pt idx="37">
                  <c:v>2537043.34083344</c:v>
                </c:pt>
                <c:pt idx="38">
                  <c:v>2486359.46638424</c:v>
                </c:pt>
                <c:pt idx="39">
                  <c:v>2487043.33546519</c:v>
                </c:pt>
                <c:pt idx="40">
                  <c:v>2444365.37904388</c:v>
                </c:pt>
                <c:pt idx="41">
                  <c:v>2444974.8898001</c:v>
                </c:pt>
                <c:pt idx="42">
                  <c:v>2408464.89700671</c:v>
                </c:pt>
                <c:pt idx="43">
                  <c:v>2409015.59261268</c:v>
                </c:pt>
                <c:pt idx="44">
                  <c:v>2377355.45576171</c:v>
                </c:pt>
                <c:pt idx="45">
                  <c:v>2377851.41141421</c:v>
                </c:pt>
                <c:pt idx="46">
                  <c:v>2350107.34976936</c:v>
                </c:pt>
                <c:pt idx="47">
                  <c:v>2350559.34733191</c:v>
                </c:pt>
                <c:pt idx="48">
                  <c:v>2326027.26002866</c:v>
                </c:pt>
                <c:pt idx="49">
                  <c:v>2326439.74079386</c:v>
                </c:pt>
                <c:pt idx="50">
                  <c:v>2231394.18007402</c:v>
                </c:pt>
                <c:pt idx="51">
                  <c:v>2220682.85708244</c:v>
                </c:pt>
                <c:pt idx="52">
                  <c:v>2139183.99085604</c:v>
                </c:pt>
                <c:pt idx="53">
                  <c:v>2092375.36156957</c:v>
                </c:pt>
                <c:pt idx="54">
                  <c:v>2078035.2862161</c:v>
                </c:pt>
                <c:pt idx="55">
                  <c:v>2079466.90556396</c:v>
                </c:pt>
                <c:pt idx="56">
                  <c:v>2041180.96085298</c:v>
                </c:pt>
                <c:pt idx="57">
                  <c:v>2007156.39925214</c:v>
                </c:pt>
                <c:pt idx="58">
                  <c:v>1998756.86042949</c:v>
                </c:pt>
                <c:pt idx="59">
                  <c:v>2000132.50002967</c:v>
                </c:pt>
                <c:pt idx="60">
                  <c:v>1972931.08040017</c:v>
                </c:pt>
                <c:pt idx="61">
                  <c:v>1950433.40042211</c:v>
                </c:pt>
                <c:pt idx="62">
                  <c:v>1946796.08382437</c:v>
                </c:pt>
                <c:pt idx="63">
                  <c:v>1948109.33784846</c:v>
                </c:pt>
                <c:pt idx="64">
                  <c:v>1929635.18118701</c:v>
                </c:pt>
                <c:pt idx="65">
                  <c:v>1931010.39943624</c:v>
                </c:pt>
                <c:pt idx="66">
                  <c:v>1915973.02990178</c:v>
                </c:pt>
                <c:pt idx="67">
                  <c:v>1917342.62040045</c:v>
                </c:pt>
                <c:pt idx="68">
                  <c:v>1904951.71489755</c:v>
                </c:pt>
                <c:pt idx="69">
                  <c:v>1906310.7311082</c:v>
                </c:pt>
                <c:pt idx="70">
                  <c:v>1896014.83996939</c:v>
                </c:pt>
                <c:pt idx="71">
                  <c:v>1897366.05510012</c:v>
                </c:pt>
                <c:pt idx="72">
                  <c:v>1888695.89371085</c:v>
                </c:pt>
                <c:pt idx="73">
                  <c:v>1889942.30388226</c:v>
                </c:pt>
                <c:pt idx="74">
                  <c:v>1882728.19411373</c:v>
                </c:pt>
                <c:pt idx="75">
                  <c:v>1885033.98310287</c:v>
                </c:pt>
                <c:pt idx="76">
                  <c:v>1875604.76917893</c:v>
                </c:pt>
                <c:pt idx="77">
                  <c:v>1855390.68831268</c:v>
                </c:pt>
                <c:pt idx="78">
                  <c:v>1844041.86982402</c:v>
                </c:pt>
                <c:pt idx="79">
                  <c:v>1836167.27157175</c:v>
                </c:pt>
                <c:pt idx="80">
                  <c:v>1837865.85828521</c:v>
                </c:pt>
                <c:pt idx="81">
                  <c:v>1830921.7677308</c:v>
                </c:pt>
                <c:pt idx="82">
                  <c:v>1822962.71602124</c:v>
                </c:pt>
                <c:pt idx="83">
                  <c:v>1816870.86178364</c:v>
                </c:pt>
                <c:pt idx="84">
                  <c:v>1818554.31471727</c:v>
                </c:pt>
                <c:pt idx="85">
                  <c:v>1814657.23738919</c:v>
                </c:pt>
                <c:pt idx="86">
                  <c:v>1810197.19759734</c:v>
                </c:pt>
                <c:pt idx="87">
                  <c:v>1805889.69387203</c:v>
                </c:pt>
                <c:pt idx="88">
                  <c:v>1804383.72780457</c:v>
                </c:pt>
                <c:pt idx="89">
                  <c:v>1805005.97368265</c:v>
                </c:pt>
                <c:pt idx="90">
                  <c:v>1807452.04669904</c:v>
                </c:pt>
                <c:pt idx="91">
                  <c:v>1808977.08861745</c:v>
                </c:pt>
                <c:pt idx="92">
                  <c:v>1806061.94466469</c:v>
                </c:pt>
                <c:pt idx="93">
                  <c:v>1805592.99918991</c:v>
                </c:pt>
                <c:pt idx="94">
                  <c:v>1805979.67981147</c:v>
                </c:pt>
                <c:pt idx="95">
                  <c:v>1807579.50476526</c:v>
                </c:pt>
                <c:pt idx="96">
                  <c:v>1807108.65198949</c:v>
                </c:pt>
                <c:pt idx="97">
                  <c:v>1808103.87845342</c:v>
                </c:pt>
                <c:pt idx="98">
                  <c:v>1799103.92879211</c:v>
                </c:pt>
                <c:pt idx="99">
                  <c:v>1800037.77685447</c:v>
                </c:pt>
                <c:pt idx="100">
                  <c:v>1801203.74349621</c:v>
                </c:pt>
                <c:pt idx="101">
                  <c:v>1794430.14427159</c:v>
                </c:pt>
                <c:pt idx="102">
                  <c:v>1796563.7193039</c:v>
                </c:pt>
                <c:pt idx="103">
                  <c:v>1797303.39492206</c:v>
                </c:pt>
                <c:pt idx="104">
                  <c:v>1800150.40284062</c:v>
                </c:pt>
                <c:pt idx="105">
                  <c:v>1801566.33190184</c:v>
                </c:pt>
                <c:pt idx="106">
                  <c:v>1801604.06174668</c:v>
                </c:pt>
                <c:pt idx="107">
                  <c:v>1802804.4321486</c:v>
                </c:pt>
                <c:pt idx="108">
                  <c:v>1805720.56624551</c:v>
                </c:pt>
                <c:pt idx="109">
                  <c:v>1807103.75641641</c:v>
                </c:pt>
                <c:pt idx="110">
                  <c:v>1807558.26928334</c:v>
                </c:pt>
                <c:pt idx="111">
                  <c:v>1809174.11001102</c:v>
                </c:pt>
                <c:pt idx="112">
                  <c:v>1810848.47211205</c:v>
                </c:pt>
                <c:pt idx="113">
                  <c:v>1812309.91577204</c:v>
                </c:pt>
                <c:pt idx="114">
                  <c:v>1813368.97642159</c:v>
                </c:pt>
                <c:pt idx="115">
                  <c:v>1814612.20167459</c:v>
                </c:pt>
                <c:pt idx="116">
                  <c:v>1812544.1138861</c:v>
                </c:pt>
                <c:pt idx="117">
                  <c:v>1815005.10590084</c:v>
                </c:pt>
                <c:pt idx="118">
                  <c:v>1815978.47462079</c:v>
                </c:pt>
                <c:pt idx="119">
                  <c:v>1816121.3864181</c:v>
                </c:pt>
                <c:pt idx="120">
                  <c:v>1817428.28317153</c:v>
                </c:pt>
                <c:pt idx="121">
                  <c:v>1817227.19072356</c:v>
                </c:pt>
                <c:pt idx="122">
                  <c:v>1819573.64699342</c:v>
                </c:pt>
                <c:pt idx="123">
                  <c:v>1821957.18895802</c:v>
                </c:pt>
                <c:pt idx="124">
                  <c:v>1825093.03891758</c:v>
                </c:pt>
                <c:pt idx="125">
                  <c:v>1827857.30252618</c:v>
                </c:pt>
                <c:pt idx="126">
                  <c:v>1834999.24151844</c:v>
                </c:pt>
                <c:pt idx="127">
                  <c:v>1837252.15861257</c:v>
                </c:pt>
                <c:pt idx="128">
                  <c:v>1840318.74980245</c:v>
                </c:pt>
                <c:pt idx="129">
                  <c:v>1839845.10481354</c:v>
                </c:pt>
                <c:pt idx="130">
                  <c:v>1841059.80100179</c:v>
                </c:pt>
                <c:pt idx="131">
                  <c:v>1844801.00552672</c:v>
                </c:pt>
                <c:pt idx="132">
                  <c:v>1849006.65674557</c:v>
                </c:pt>
                <c:pt idx="133">
                  <c:v>1849375.3768939</c:v>
                </c:pt>
                <c:pt idx="134">
                  <c:v>1854429.52673316</c:v>
                </c:pt>
                <c:pt idx="135">
                  <c:v>1858358.09004784</c:v>
                </c:pt>
                <c:pt idx="136">
                  <c:v>1864106.09787883</c:v>
                </c:pt>
                <c:pt idx="137">
                  <c:v>1866324.77657012</c:v>
                </c:pt>
                <c:pt idx="138">
                  <c:v>1864913.14471151</c:v>
                </c:pt>
                <c:pt idx="139">
                  <c:v>1863869.19155894</c:v>
                </c:pt>
                <c:pt idx="140">
                  <c:v>1867656.53413724</c:v>
                </c:pt>
                <c:pt idx="141">
                  <c:v>1874834.46882749</c:v>
                </c:pt>
                <c:pt idx="142">
                  <c:v>1879763.00261337</c:v>
                </c:pt>
                <c:pt idx="143">
                  <c:v>1885392.56348956</c:v>
                </c:pt>
                <c:pt idx="144">
                  <c:v>1889286.97647342</c:v>
                </c:pt>
                <c:pt idx="145">
                  <c:v>1889701.52892616</c:v>
                </c:pt>
                <c:pt idx="146">
                  <c:v>1890770.45405374</c:v>
                </c:pt>
                <c:pt idx="147">
                  <c:v>1894554.45138312</c:v>
                </c:pt>
                <c:pt idx="148">
                  <c:v>1891485.90694687</c:v>
                </c:pt>
                <c:pt idx="149">
                  <c:v>1891713.40814789</c:v>
                </c:pt>
                <c:pt idx="150">
                  <c:v>1895475.8817363</c:v>
                </c:pt>
                <c:pt idx="151">
                  <c:v>1898293.50180684</c:v>
                </c:pt>
                <c:pt idx="152">
                  <c:v>1906905.07757577</c:v>
                </c:pt>
                <c:pt idx="153">
                  <c:v>1913383.97418651</c:v>
                </c:pt>
                <c:pt idx="154">
                  <c:v>1918110.4741758</c:v>
                </c:pt>
                <c:pt idx="155">
                  <c:v>1919209.37592487</c:v>
                </c:pt>
                <c:pt idx="156">
                  <c:v>1924315.50393565</c:v>
                </c:pt>
                <c:pt idx="157">
                  <c:v>1931309.8946155</c:v>
                </c:pt>
                <c:pt idx="158">
                  <c:v>1936591.72277311</c:v>
                </c:pt>
                <c:pt idx="159">
                  <c:v>1938609.28861483</c:v>
                </c:pt>
                <c:pt idx="160">
                  <c:v>1945008.37031368</c:v>
                </c:pt>
                <c:pt idx="161">
                  <c:v>1952867.23284506</c:v>
                </c:pt>
                <c:pt idx="162">
                  <c:v>1954161.86628704</c:v>
                </c:pt>
                <c:pt idx="163">
                  <c:v>1953218.36735156</c:v>
                </c:pt>
                <c:pt idx="164">
                  <c:v>1959894.40802854</c:v>
                </c:pt>
                <c:pt idx="165">
                  <c:v>1963696.61724136</c:v>
                </c:pt>
                <c:pt idx="166">
                  <c:v>1963001.5109013</c:v>
                </c:pt>
                <c:pt idx="167">
                  <c:v>1970430.57594143</c:v>
                </c:pt>
                <c:pt idx="168">
                  <c:v>1976129.35277361</c:v>
                </c:pt>
                <c:pt idx="169">
                  <c:v>1979397.01811786</c:v>
                </c:pt>
                <c:pt idx="170">
                  <c:v>1982892.57989322</c:v>
                </c:pt>
                <c:pt idx="171">
                  <c:v>1981874.56735165</c:v>
                </c:pt>
                <c:pt idx="172">
                  <c:v>1987025.72403909</c:v>
                </c:pt>
                <c:pt idx="173">
                  <c:v>1994194.91084058</c:v>
                </c:pt>
                <c:pt idx="174">
                  <c:v>1994377.82971848</c:v>
                </c:pt>
                <c:pt idx="175">
                  <c:v>2001424.23863978</c:v>
                </c:pt>
                <c:pt idx="176">
                  <c:v>2011836.90770396</c:v>
                </c:pt>
                <c:pt idx="177">
                  <c:v>2018965.70933971</c:v>
                </c:pt>
                <c:pt idx="178">
                  <c:v>2025740.85880535</c:v>
                </c:pt>
                <c:pt idx="179">
                  <c:v>2027352.89214329</c:v>
                </c:pt>
                <c:pt idx="180">
                  <c:v>2028392.14400556</c:v>
                </c:pt>
                <c:pt idx="181">
                  <c:v>2033833.31960907</c:v>
                </c:pt>
                <c:pt idx="182">
                  <c:v>2041324.72891517</c:v>
                </c:pt>
                <c:pt idx="183">
                  <c:v>2043749.83818864</c:v>
                </c:pt>
                <c:pt idx="184">
                  <c:v>2050079.11516457</c:v>
                </c:pt>
                <c:pt idx="185">
                  <c:v>2056590.88984347</c:v>
                </c:pt>
                <c:pt idx="186">
                  <c:v>2065542.80368331</c:v>
                </c:pt>
                <c:pt idx="187">
                  <c:v>2071948.61138761</c:v>
                </c:pt>
                <c:pt idx="188">
                  <c:v>2076979.99511906</c:v>
                </c:pt>
                <c:pt idx="189">
                  <c:v>2077823.38063811</c:v>
                </c:pt>
                <c:pt idx="190">
                  <c:v>2081589.86350122</c:v>
                </c:pt>
                <c:pt idx="191">
                  <c:v>2083706.97441464</c:v>
                </c:pt>
                <c:pt idx="192">
                  <c:v>2084024.12096311</c:v>
                </c:pt>
                <c:pt idx="193">
                  <c:v>2094645.20101431</c:v>
                </c:pt>
                <c:pt idx="194">
                  <c:v>2099514.19621752</c:v>
                </c:pt>
                <c:pt idx="195">
                  <c:v>2105358.11549258</c:v>
                </c:pt>
                <c:pt idx="196">
                  <c:v>2106989.76451657</c:v>
                </c:pt>
                <c:pt idx="197">
                  <c:v>2107824.48817727</c:v>
                </c:pt>
                <c:pt idx="198">
                  <c:v>2113881.98930248</c:v>
                </c:pt>
                <c:pt idx="199">
                  <c:v>2112309.31084409</c:v>
                </c:pt>
                <c:pt idx="200">
                  <c:v>2112134.12758901</c:v>
                </c:pt>
                <c:pt idx="201">
                  <c:v>2118447.51321455</c:v>
                </c:pt>
                <c:pt idx="202">
                  <c:v>2123786.94782055</c:v>
                </c:pt>
                <c:pt idx="203">
                  <c:v>2134458.17002751</c:v>
                </c:pt>
                <c:pt idx="204">
                  <c:v>2139330.90616501</c:v>
                </c:pt>
                <c:pt idx="205">
                  <c:v>2145117.6182357</c:v>
                </c:pt>
                <c:pt idx="206">
                  <c:v>2147759.59882382</c:v>
                </c:pt>
                <c:pt idx="207">
                  <c:v>2155020.68613681</c:v>
                </c:pt>
                <c:pt idx="208">
                  <c:v>2164047.91868287</c:v>
                </c:pt>
                <c:pt idx="209">
                  <c:v>2170435.6734219</c:v>
                </c:pt>
                <c:pt idx="210">
                  <c:v>2174074.93372037</c:v>
                </c:pt>
                <c:pt idx="211">
                  <c:v>2181929.5631522</c:v>
                </c:pt>
                <c:pt idx="212">
                  <c:v>2191917.28900167</c:v>
                </c:pt>
                <c:pt idx="213">
                  <c:v>2199248.89432628</c:v>
                </c:pt>
                <c:pt idx="214">
                  <c:v>2202031.84745311</c:v>
                </c:pt>
                <c:pt idx="215">
                  <c:v>2204220.70073184</c:v>
                </c:pt>
                <c:pt idx="216">
                  <c:v>2204259.19618569</c:v>
                </c:pt>
                <c:pt idx="217">
                  <c:v>2212974.73134841</c:v>
                </c:pt>
                <c:pt idx="218">
                  <c:v>2221251.05176955</c:v>
                </c:pt>
                <c:pt idx="219">
                  <c:v>2228144.22154156</c:v>
                </c:pt>
                <c:pt idx="220">
                  <c:v>2231253.03308316</c:v>
                </c:pt>
                <c:pt idx="221">
                  <c:v>2236296.46568723</c:v>
                </c:pt>
                <c:pt idx="222">
                  <c:v>2240656.04685438</c:v>
                </c:pt>
                <c:pt idx="223">
                  <c:v>2239739.71241101</c:v>
                </c:pt>
                <c:pt idx="224">
                  <c:v>2246572.35088473</c:v>
                </c:pt>
                <c:pt idx="225">
                  <c:v>2254239.5336092</c:v>
                </c:pt>
                <c:pt idx="226">
                  <c:v>2254290.27203216</c:v>
                </c:pt>
                <c:pt idx="227">
                  <c:v>2262659.08585302</c:v>
                </c:pt>
                <c:pt idx="228">
                  <c:v>2274114.75422915</c:v>
                </c:pt>
                <c:pt idx="229">
                  <c:v>2283023.03254921</c:v>
                </c:pt>
                <c:pt idx="230">
                  <c:v>2289766.56089133</c:v>
                </c:pt>
                <c:pt idx="231">
                  <c:v>2292521.71124909</c:v>
                </c:pt>
                <c:pt idx="232">
                  <c:v>2298365.52358857</c:v>
                </c:pt>
                <c:pt idx="233">
                  <c:v>2304626.24150598</c:v>
                </c:pt>
                <c:pt idx="234">
                  <c:v>2312008.48586034</c:v>
                </c:pt>
                <c:pt idx="235">
                  <c:v>2318732.66253486</c:v>
                </c:pt>
                <c:pt idx="236">
                  <c:v>2325843.31874436</c:v>
                </c:pt>
                <c:pt idx="237">
                  <c:v>2335592.99377307</c:v>
                </c:pt>
                <c:pt idx="238">
                  <c:v>2344473.11406987</c:v>
                </c:pt>
                <c:pt idx="239">
                  <c:v>2350670.21247456</c:v>
                </c:pt>
                <c:pt idx="240">
                  <c:v>2355085.4987551</c:v>
                </c:pt>
                <c:pt idx="241">
                  <c:v>2354965.97084472</c:v>
                </c:pt>
                <c:pt idx="242">
                  <c:v>2360647.15713757</c:v>
                </c:pt>
                <c:pt idx="243">
                  <c:v>2371444.87604668</c:v>
                </c:pt>
                <c:pt idx="244">
                  <c:v>2381129.55842956</c:v>
                </c:pt>
                <c:pt idx="245">
                  <c:v>2387525.33781507</c:v>
                </c:pt>
                <c:pt idx="246">
                  <c:v>2395330.88943499</c:v>
                </c:pt>
                <c:pt idx="247">
                  <c:v>2398232.24283166</c:v>
                </c:pt>
                <c:pt idx="248">
                  <c:v>2399052.85642119</c:v>
                </c:pt>
                <c:pt idx="249">
                  <c:v>2406886.70973391</c:v>
                </c:pt>
                <c:pt idx="250">
                  <c:v>2406519.8092549</c:v>
                </c:pt>
                <c:pt idx="251">
                  <c:v>2406388.92534733</c:v>
                </c:pt>
                <c:pt idx="252">
                  <c:v>2414366.56217768</c:v>
                </c:pt>
                <c:pt idx="253">
                  <c:v>2421324.05267726</c:v>
                </c:pt>
                <c:pt idx="254">
                  <c:v>2431858.09849188</c:v>
                </c:pt>
                <c:pt idx="255">
                  <c:v>2437842.2579467</c:v>
                </c:pt>
                <c:pt idx="256">
                  <c:v>2444490.74017682</c:v>
                </c:pt>
                <c:pt idx="257">
                  <c:v>2448052.94766654</c:v>
                </c:pt>
                <c:pt idx="258">
                  <c:v>2456093.93644161</c:v>
                </c:pt>
                <c:pt idx="259">
                  <c:v>2466444.19595632</c:v>
                </c:pt>
                <c:pt idx="260">
                  <c:v>2470414.22336981</c:v>
                </c:pt>
                <c:pt idx="261">
                  <c:v>2478481.6268663</c:v>
                </c:pt>
                <c:pt idx="262">
                  <c:v>2489229.27337969</c:v>
                </c:pt>
                <c:pt idx="263">
                  <c:v>2497434.75645192</c:v>
                </c:pt>
                <c:pt idx="264">
                  <c:v>2500902.53733219</c:v>
                </c:pt>
                <c:pt idx="265">
                  <c:v>2503440.23458724</c:v>
                </c:pt>
                <c:pt idx="266">
                  <c:v>2503487.0324032</c:v>
                </c:pt>
                <c:pt idx="267">
                  <c:v>2512871.18761544</c:v>
                </c:pt>
                <c:pt idx="268">
                  <c:v>2522090.15857235</c:v>
                </c:pt>
                <c:pt idx="269">
                  <c:v>2530214.41333104</c:v>
                </c:pt>
                <c:pt idx="270">
                  <c:v>2534685.57738682</c:v>
                </c:pt>
                <c:pt idx="271">
                  <c:v>2541068.5612588</c:v>
                </c:pt>
                <c:pt idx="272">
                  <c:v>2546233.87666814</c:v>
                </c:pt>
                <c:pt idx="273">
                  <c:v>2549129.11605486</c:v>
                </c:pt>
                <c:pt idx="274">
                  <c:v>2556353.56786065</c:v>
                </c:pt>
                <c:pt idx="275">
                  <c:v>2564599.06401851</c:v>
                </c:pt>
                <c:pt idx="276">
                  <c:v>2570720.01079792</c:v>
                </c:pt>
                <c:pt idx="277">
                  <c:v>2578961.72313762</c:v>
                </c:pt>
                <c:pt idx="278">
                  <c:v>2590858.94241512</c:v>
                </c:pt>
                <c:pt idx="279">
                  <c:v>2600346.16480049</c:v>
                </c:pt>
                <c:pt idx="280">
                  <c:v>2607513.17893844</c:v>
                </c:pt>
                <c:pt idx="281">
                  <c:v>2610628.84801602</c:v>
                </c:pt>
                <c:pt idx="282">
                  <c:v>2616645.07102619</c:v>
                </c:pt>
                <c:pt idx="283">
                  <c:v>2622984.98660413</c:v>
                </c:pt>
                <c:pt idx="284">
                  <c:v>2630220.03039306</c:v>
                </c:pt>
                <c:pt idx="285">
                  <c:v>2636684.86160287</c:v>
                </c:pt>
                <c:pt idx="286">
                  <c:v>2643361.89255884</c:v>
                </c:pt>
                <c:pt idx="287">
                  <c:v>2652866.71020944</c:v>
                </c:pt>
                <c:pt idx="288">
                  <c:v>2661919.45738967</c:v>
                </c:pt>
                <c:pt idx="289">
                  <c:v>2668277.59926567</c:v>
                </c:pt>
                <c:pt idx="290">
                  <c:v>2672797.70363118</c:v>
                </c:pt>
                <c:pt idx="291">
                  <c:v>2672641.41074758</c:v>
                </c:pt>
                <c:pt idx="292">
                  <c:v>2678345.69234224</c:v>
                </c:pt>
                <c:pt idx="293">
                  <c:v>2689299.57787447</c:v>
                </c:pt>
                <c:pt idx="294">
                  <c:v>2699898.94569451</c:v>
                </c:pt>
                <c:pt idx="295">
                  <c:v>2707251.14071974</c:v>
                </c:pt>
                <c:pt idx="296">
                  <c:v>2716145.13675809</c:v>
                </c:pt>
                <c:pt idx="297">
                  <c:v>2719874.32292019</c:v>
                </c:pt>
                <c:pt idx="298">
                  <c:v>2727131.09303819</c:v>
                </c:pt>
                <c:pt idx="299">
                  <c:v>2735221.11200908</c:v>
                </c:pt>
                <c:pt idx="300">
                  <c:v>2735522.78699995</c:v>
                </c:pt>
                <c:pt idx="301">
                  <c:v>2741050.55848403</c:v>
                </c:pt>
                <c:pt idx="302">
                  <c:v>2748973.59822928</c:v>
                </c:pt>
                <c:pt idx="303">
                  <c:v>2756566.84254966</c:v>
                </c:pt>
                <c:pt idx="304">
                  <c:v>2767420.78658331</c:v>
                </c:pt>
                <c:pt idx="305">
                  <c:v>2773901.04196496</c:v>
                </c:pt>
                <c:pt idx="306">
                  <c:v>2780796.38459283</c:v>
                </c:pt>
                <c:pt idx="307">
                  <c:v>2784458.30230565</c:v>
                </c:pt>
                <c:pt idx="308">
                  <c:v>2792479.97047134</c:v>
                </c:pt>
                <c:pt idx="309">
                  <c:v>2802824.95433431</c:v>
                </c:pt>
                <c:pt idx="310">
                  <c:v>2806619.4725051</c:v>
                </c:pt>
                <c:pt idx="311">
                  <c:v>2814452.25073923</c:v>
                </c:pt>
                <c:pt idx="312">
                  <c:v>2825337.00124787</c:v>
                </c:pt>
                <c:pt idx="313">
                  <c:v>2833735.61389509</c:v>
                </c:pt>
                <c:pt idx="314">
                  <c:v>2837293.81999052</c:v>
                </c:pt>
                <c:pt idx="315">
                  <c:v>2839795.19715028</c:v>
                </c:pt>
                <c:pt idx="316">
                  <c:v>2839897.77353646</c:v>
                </c:pt>
                <c:pt idx="317">
                  <c:v>2849381.79063015</c:v>
                </c:pt>
                <c:pt idx="318">
                  <c:v>2859032.20715262</c:v>
                </c:pt>
                <c:pt idx="319">
                  <c:v>2867830.07947968</c:v>
                </c:pt>
                <c:pt idx="320">
                  <c:v>2873195.33084471</c:v>
                </c:pt>
                <c:pt idx="321">
                  <c:v>2880434.40109625</c:v>
                </c:pt>
                <c:pt idx="322">
                  <c:v>2886267.56660155</c:v>
                </c:pt>
                <c:pt idx="323">
                  <c:v>2889771.60695062</c:v>
                </c:pt>
                <c:pt idx="324">
                  <c:v>2897580.79571596</c:v>
                </c:pt>
                <c:pt idx="325">
                  <c:v>2906343.35707417</c:v>
                </c:pt>
                <c:pt idx="326">
                  <c:v>2912918.8665135</c:v>
                </c:pt>
                <c:pt idx="327">
                  <c:v>2921538.44767632</c:v>
                </c:pt>
                <c:pt idx="328">
                  <c:v>2933651.33105543</c:v>
                </c:pt>
                <c:pt idx="329">
                  <c:v>2943499.54814985</c:v>
                </c:pt>
                <c:pt idx="330">
                  <c:v>2951047.66954599</c:v>
                </c:pt>
                <c:pt idx="331">
                  <c:v>2958598.55656965</c:v>
                </c:pt>
                <c:pt idx="332">
                  <c:v>2961938.03109586</c:v>
                </c:pt>
                <c:pt idx="333">
                  <c:v>2968122.93557509</c:v>
                </c:pt>
                <c:pt idx="334">
                  <c:v>2974463.52995533</c:v>
                </c:pt>
                <c:pt idx="335">
                  <c:v>2981495.19478894</c:v>
                </c:pt>
                <c:pt idx="336">
                  <c:v>2987797.4715361</c:v>
                </c:pt>
                <c:pt idx="337">
                  <c:v>2994061.1282608</c:v>
                </c:pt>
                <c:pt idx="338">
                  <c:v>3003108.88120871</c:v>
                </c:pt>
                <c:pt idx="339">
                  <c:v>3011897.81297754</c:v>
                </c:pt>
                <c:pt idx="340">
                  <c:v>3018104.79325463</c:v>
                </c:pt>
                <c:pt idx="341">
                  <c:v>3022475.69997064</c:v>
                </c:pt>
                <c:pt idx="342">
                  <c:v>3022278.94977737</c:v>
                </c:pt>
                <c:pt idx="343">
                  <c:v>3027458.67809252</c:v>
                </c:pt>
                <c:pt idx="344">
                  <c:v>3038109.97780861</c:v>
                </c:pt>
                <c:pt idx="345">
                  <c:v>3048895.25150781</c:v>
                </c:pt>
                <c:pt idx="346">
                  <c:v>3056721.3143717</c:v>
                </c:pt>
                <c:pt idx="347">
                  <c:v>3066108.61814125</c:v>
                </c:pt>
                <c:pt idx="348">
                  <c:v>3070254.21576428</c:v>
                </c:pt>
                <c:pt idx="349">
                  <c:v>3078002.6032245</c:v>
                </c:pt>
                <c:pt idx="350">
                  <c:v>3086520.66526139</c:v>
                </c:pt>
                <c:pt idx="351">
                  <c:v>3086972.02146175</c:v>
                </c:pt>
                <c:pt idx="352">
                  <c:v>3092758.27644825</c:v>
                </c:pt>
                <c:pt idx="353">
                  <c:v>3101708.68318099</c:v>
                </c:pt>
                <c:pt idx="354">
                  <c:v>3112616.2298413</c:v>
                </c:pt>
                <c:pt idx="355">
                  <c:v>3119486.29667581</c:v>
                </c:pt>
                <c:pt idx="356">
                  <c:v>3122511.40867844</c:v>
                </c:pt>
                <c:pt idx="357">
                  <c:v>3129534.94128091</c:v>
                </c:pt>
                <c:pt idx="358">
                  <c:v>3136868.15638822</c:v>
                </c:pt>
                <c:pt idx="359">
                  <c:v>3140784.58433457</c:v>
                </c:pt>
                <c:pt idx="360">
                  <c:v>3148985.11858569</c:v>
                </c:pt>
                <c:pt idx="361">
                  <c:v>3159387.74731285</c:v>
                </c:pt>
                <c:pt idx="362">
                  <c:v>3163125.253533</c:v>
                </c:pt>
                <c:pt idx="363">
                  <c:v>3170843.32276201</c:v>
                </c:pt>
                <c:pt idx="364">
                  <c:v>3181622.42561719</c:v>
                </c:pt>
                <c:pt idx="365">
                  <c:v>3189854.29563472</c:v>
                </c:pt>
                <c:pt idx="366">
                  <c:v>3193168.72715368</c:v>
                </c:pt>
                <c:pt idx="367">
                  <c:v>3195414.74634691</c:v>
                </c:pt>
                <c:pt idx="368">
                  <c:v>3195570.19644746</c:v>
                </c:pt>
                <c:pt idx="369">
                  <c:v>3204785.12785496</c:v>
                </c:pt>
                <c:pt idx="370">
                  <c:v>3214175.11039009</c:v>
                </c:pt>
                <c:pt idx="371">
                  <c:v>3222789.60330547</c:v>
                </c:pt>
                <c:pt idx="372">
                  <c:v>3228125.59988665</c:v>
                </c:pt>
                <c:pt idx="373">
                  <c:v>3235217.43737059</c:v>
                </c:pt>
                <c:pt idx="374">
                  <c:v>3241041.81151101</c:v>
                </c:pt>
                <c:pt idx="375">
                  <c:v>3244281.94004095</c:v>
                </c:pt>
                <c:pt idx="376">
                  <c:v>3251749.61663362</c:v>
                </c:pt>
                <c:pt idx="377">
                  <c:v>3260537.77955566</c:v>
                </c:pt>
                <c:pt idx="378">
                  <c:v>3271220.67479176</c:v>
                </c:pt>
                <c:pt idx="379">
                  <c:v>3281284.12651096</c:v>
                </c:pt>
                <c:pt idx="380">
                  <c:v>3291414.70709893</c:v>
                </c:pt>
                <c:pt idx="381">
                  <c:v>3299726.64933335</c:v>
                </c:pt>
                <c:pt idx="382">
                  <c:v>3308004.94611519</c:v>
                </c:pt>
                <c:pt idx="383">
                  <c:v>3311976.28751632</c:v>
                </c:pt>
                <c:pt idx="384">
                  <c:v>3318767.51643714</c:v>
                </c:pt>
                <c:pt idx="385">
                  <c:v>3325597.41962143</c:v>
                </c:pt>
                <c:pt idx="386">
                  <c:v>3332925.64737593</c:v>
                </c:pt>
                <c:pt idx="387">
                  <c:v>3339582.16201861</c:v>
                </c:pt>
                <c:pt idx="388">
                  <c:v>3346000.8272236</c:v>
                </c:pt>
                <c:pt idx="389">
                  <c:v>3354909.89545923</c:v>
                </c:pt>
                <c:pt idx="390">
                  <c:v>3363642.82896276</c:v>
                </c:pt>
                <c:pt idx="391">
                  <c:v>3369898.59072444</c:v>
                </c:pt>
                <c:pt idx="392">
                  <c:v>3374269.64804837</c:v>
                </c:pt>
                <c:pt idx="393">
                  <c:v>3374022.22278833</c:v>
                </c:pt>
                <c:pt idx="394">
                  <c:v>3378812.42662192</c:v>
                </c:pt>
                <c:pt idx="395">
                  <c:v>3389050.24768136</c:v>
                </c:pt>
                <c:pt idx="396">
                  <c:v>3399567.20220144</c:v>
                </c:pt>
                <c:pt idx="397">
                  <c:v>3407219.37655745</c:v>
                </c:pt>
                <c:pt idx="398">
                  <c:v>3416340.18867007</c:v>
                </c:pt>
                <c:pt idx="399">
                  <c:v>3420112.04122924</c:v>
                </c:pt>
                <c:pt idx="400">
                  <c:v>3427639.3492435</c:v>
                </c:pt>
                <c:pt idx="401">
                  <c:v>3435663.23962764</c:v>
                </c:pt>
                <c:pt idx="402">
                  <c:v>3435304.20778233</c:v>
                </c:pt>
                <c:pt idx="403">
                  <c:v>3443310.94477233</c:v>
                </c:pt>
                <c:pt idx="404">
                  <c:v>3453935.60918144</c:v>
                </c:pt>
                <c:pt idx="405">
                  <c:v>3461127.02425872</c:v>
                </c:pt>
                <c:pt idx="406">
                  <c:v>3464579.59726897</c:v>
                </c:pt>
                <c:pt idx="407">
                  <c:v>3471924.72194461</c:v>
                </c:pt>
                <c:pt idx="408">
                  <c:v>3479702.52672331</c:v>
                </c:pt>
                <c:pt idx="409">
                  <c:v>3483917.74554987</c:v>
                </c:pt>
                <c:pt idx="410">
                  <c:v>3492315.08200142</c:v>
                </c:pt>
                <c:pt idx="411">
                  <c:v>3502766.78652819</c:v>
                </c:pt>
                <c:pt idx="412">
                  <c:v>3506708.96999578</c:v>
                </c:pt>
                <c:pt idx="413">
                  <c:v>3514566.78177988</c:v>
                </c:pt>
                <c:pt idx="414">
                  <c:v>3525197.87671532</c:v>
                </c:pt>
                <c:pt idx="415">
                  <c:v>3533400.07038954</c:v>
                </c:pt>
                <c:pt idx="416">
                  <c:v>3536673.34965809</c:v>
                </c:pt>
                <c:pt idx="417">
                  <c:v>3538835.3749014</c:v>
                </c:pt>
                <c:pt idx="418">
                  <c:v>3539049.74013861</c:v>
                </c:pt>
                <c:pt idx="419">
                  <c:v>3548143.77737456</c:v>
                </c:pt>
                <c:pt idx="420">
                  <c:v>3557084.13248316</c:v>
                </c:pt>
                <c:pt idx="421">
                  <c:v>3565142.76513311</c:v>
                </c:pt>
                <c:pt idx="422">
                  <c:v>3569984.72607156</c:v>
                </c:pt>
                <c:pt idx="423">
                  <c:v>3576363.22124332</c:v>
                </c:pt>
                <c:pt idx="424">
                  <c:v>3581765.87706551</c:v>
                </c:pt>
                <c:pt idx="425">
                  <c:v>3584170.84362935</c:v>
                </c:pt>
                <c:pt idx="426">
                  <c:v>3590670.18414472</c:v>
                </c:pt>
                <c:pt idx="427">
                  <c:v>3599169.14086566</c:v>
                </c:pt>
                <c:pt idx="428">
                  <c:v>3609101.9916261</c:v>
                </c:pt>
                <c:pt idx="429">
                  <c:v>3618562.3654075</c:v>
                </c:pt>
                <c:pt idx="430">
                  <c:v>3628622.51583303</c:v>
                </c:pt>
                <c:pt idx="431">
                  <c:v>3637192.04785849</c:v>
                </c:pt>
                <c:pt idx="432">
                  <c:v>3645577.90660175</c:v>
                </c:pt>
                <c:pt idx="433">
                  <c:v>3649587.45880771</c:v>
                </c:pt>
                <c:pt idx="434">
                  <c:v>3656540.10336167</c:v>
                </c:pt>
                <c:pt idx="435">
                  <c:v>3663290.2734945</c:v>
                </c:pt>
                <c:pt idx="436">
                  <c:v>3670380.16943562</c:v>
                </c:pt>
                <c:pt idx="437">
                  <c:v>3677113.86658846</c:v>
                </c:pt>
                <c:pt idx="438">
                  <c:v>3683324.93702803</c:v>
                </c:pt>
                <c:pt idx="439">
                  <c:v>3691789.4221606</c:v>
                </c:pt>
                <c:pt idx="440">
                  <c:v>3700277.39508086</c:v>
                </c:pt>
                <c:pt idx="441">
                  <c:v>3706558.8581397</c:v>
                </c:pt>
                <c:pt idx="442">
                  <c:v>3710933.17320256</c:v>
                </c:pt>
                <c:pt idx="443">
                  <c:v>3710624.42106577</c:v>
                </c:pt>
                <c:pt idx="444">
                  <c:v>3714956.00839276</c:v>
                </c:pt>
                <c:pt idx="445">
                  <c:v>3724637.91895085</c:v>
                </c:pt>
                <c:pt idx="446">
                  <c:v>3734736.83747002</c:v>
                </c:pt>
                <c:pt idx="447">
                  <c:v>3742180.52847747</c:v>
                </c:pt>
                <c:pt idx="448">
                  <c:v>3750957.29265042</c:v>
                </c:pt>
                <c:pt idx="449">
                  <c:v>3754311.67763175</c:v>
                </c:pt>
                <c:pt idx="450">
                  <c:v>3761639.04145212</c:v>
                </c:pt>
                <c:pt idx="451">
                  <c:v>3769107.59093228</c:v>
                </c:pt>
                <c:pt idx="452">
                  <c:v>3767849.06035871</c:v>
                </c:pt>
                <c:pt idx="453">
                  <c:v>3774882.40594546</c:v>
                </c:pt>
                <c:pt idx="454">
                  <c:v>3784887.48536436</c:v>
                </c:pt>
                <c:pt idx="455">
                  <c:v>3791652.22274246</c:v>
                </c:pt>
                <c:pt idx="456">
                  <c:v>3794776.56843825</c:v>
                </c:pt>
                <c:pt idx="457">
                  <c:v>3801689.30525657</c:v>
                </c:pt>
                <c:pt idx="458">
                  <c:v>3809337.11602634</c:v>
                </c:pt>
                <c:pt idx="459">
                  <c:v>3813156.68747086</c:v>
                </c:pt>
                <c:pt idx="460">
                  <c:v>3821087.81779516</c:v>
                </c:pt>
                <c:pt idx="461">
                  <c:v>3831062.50828942</c:v>
                </c:pt>
                <c:pt idx="462">
                  <c:v>3834616.77685343</c:v>
                </c:pt>
                <c:pt idx="463">
                  <c:v>3842058.96660188</c:v>
                </c:pt>
                <c:pt idx="464">
                  <c:v>3852150.11112055</c:v>
                </c:pt>
                <c:pt idx="465">
                  <c:v>3859944.86501305</c:v>
                </c:pt>
                <c:pt idx="466">
                  <c:v>3862904.9765712</c:v>
                </c:pt>
                <c:pt idx="467">
                  <c:v>3864798.6792352</c:v>
                </c:pt>
                <c:pt idx="468">
                  <c:v>3865080.42726616</c:v>
                </c:pt>
                <c:pt idx="469">
                  <c:v>3873865.68904787</c:v>
                </c:pt>
                <c:pt idx="470">
                  <c:v>3882132.1767939</c:v>
                </c:pt>
                <c:pt idx="471">
                  <c:v>3889487.45962216</c:v>
                </c:pt>
                <c:pt idx="472">
                  <c:v>3893810.76774869</c:v>
                </c:pt>
                <c:pt idx="473">
                  <c:v>3899451.86326574</c:v>
                </c:pt>
                <c:pt idx="474">
                  <c:v>3904520.52641714</c:v>
                </c:pt>
                <c:pt idx="475">
                  <c:v>3906152.63061216</c:v>
                </c:pt>
                <c:pt idx="476">
                  <c:v>3911741.8082588</c:v>
                </c:pt>
                <c:pt idx="477">
                  <c:v>3920150.65156929</c:v>
                </c:pt>
                <c:pt idx="478">
                  <c:v>3929248.12846135</c:v>
                </c:pt>
                <c:pt idx="479">
                  <c:v>3937770.83646093</c:v>
                </c:pt>
                <c:pt idx="480">
                  <c:v>3947353.47062691</c:v>
                </c:pt>
                <c:pt idx="481">
                  <c:v>3955855.99216142</c:v>
                </c:pt>
                <c:pt idx="482">
                  <c:v>3963877.55478561</c:v>
                </c:pt>
                <c:pt idx="483">
                  <c:v>3967431.33078592</c:v>
                </c:pt>
                <c:pt idx="484">
                  <c:v>3974173.13583182</c:v>
                </c:pt>
                <c:pt idx="485">
                  <c:v>3980313.96794314</c:v>
                </c:pt>
                <c:pt idx="486">
                  <c:v>3986565.54684431</c:v>
                </c:pt>
                <c:pt idx="487">
                  <c:v>3993001.84206289</c:v>
                </c:pt>
                <c:pt idx="488">
                  <c:v>3998492.92001513</c:v>
                </c:pt>
                <c:pt idx="489">
                  <c:v>4005979.49873551</c:v>
                </c:pt>
                <c:pt idx="490">
                  <c:v>4013758.78907482</c:v>
                </c:pt>
                <c:pt idx="491">
                  <c:v>4019808.96602978</c:v>
                </c:pt>
                <c:pt idx="492">
                  <c:v>4024015.52299327</c:v>
                </c:pt>
                <c:pt idx="493">
                  <c:v>4023626.94637032</c:v>
                </c:pt>
                <c:pt idx="494">
                  <c:v>4027101.69070511</c:v>
                </c:pt>
                <c:pt idx="495">
                  <c:v>4035848.24837491</c:v>
                </c:pt>
                <c:pt idx="496">
                  <c:v>4045215.74208628</c:v>
                </c:pt>
                <c:pt idx="497">
                  <c:v>4052318.39934701</c:v>
                </c:pt>
                <c:pt idx="498">
                  <c:v>4060598.06432843</c:v>
                </c:pt>
                <c:pt idx="499">
                  <c:v>4063469.79249412</c:v>
                </c:pt>
                <c:pt idx="500">
                  <c:v>4070598.62606271</c:v>
                </c:pt>
                <c:pt idx="501">
                  <c:v>4077436.00787862</c:v>
                </c:pt>
                <c:pt idx="502">
                  <c:v>4075196.76444612</c:v>
                </c:pt>
                <c:pt idx="503">
                  <c:v>4074138.43409678</c:v>
                </c:pt>
                <c:pt idx="504">
                  <c:v>4082909.34971856</c:v>
                </c:pt>
                <c:pt idx="505">
                  <c:v>4088966.94461632</c:v>
                </c:pt>
                <c:pt idx="506">
                  <c:v>4091565.4520048</c:v>
                </c:pt>
                <c:pt idx="507">
                  <c:v>4097782.07578277</c:v>
                </c:pt>
                <c:pt idx="508">
                  <c:v>4105147.24785649</c:v>
                </c:pt>
                <c:pt idx="509">
                  <c:v>4108423.6106677</c:v>
                </c:pt>
                <c:pt idx="510">
                  <c:v>4115675.95814819</c:v>
                </c:pt>
                <c:pt idx="511">
                  <c:v>4124882.43808282</c:v>
                </c:pt>
                <c:pt idx="512">
                  <c:v>4131672.8130676</c:v>
                </c:pt>
                <c:pt idx="513">
                  <c:v>4134712.54185767</c:v>
                </c:pt>
                <c:pt idx="514">
                  <c:v>4143896.05677447</c:v>
                </c:pt>
                <c:pt idx="515">
                  <c:v>4150985.97395656</c:v>
                </c:pt>
                <c:pt idx="516">
                  <c:v>4153453.29561417</c:v>
                </c:pt>
                <c:pt idx="517">
                  <c:v>4154960.86209454</c:v>
                </c:pt>
                <c:pt idx="518">
                  <c:v>4155328.72345227</c:v>
                </c:pt>
                <c:pt idx="519">
                  <c:v>4163609.28306868</c:v>
                </c:pt>
                <c:pt idx="520">
                  <c:v>4170860.84152506</c:v>
                </c:pt>
                <c:pt idx="521">
                  <c:v>4177121.17990959</c:v>
                </c:pt>
                <c:pt idx="522">
                  <c:v>4180591.26596851</c:v>
                </c:pt>
                <c:pt idx="523">
                  <c:v>4185101.6281852</c:v>
                </c:pt>
                <c:pt idx="524">
                  <c:v>4189625.33424284</c:v>
                </c:pt>
                <c:pt idx="525">
                  <c:v>4190185.68789237</c:v>
                </c:pt>
                <c:pt idx="526">
                  <c:v>4194515.2891183</c:v>
                </c:pt>
                <c:pt idx="527">
                  <c:v>4202760.19826705</c:v>
                </c:pt>
                <c:pt idx="528">
                  <c:v>4201597.34525506</c:v>
                </c:pt>
                <c:pt idx="529">
                  <c:v>4209724.11631056</c:v>
                </c:pt>
                <c:pt idx="530">
                  <c:v>4218485.32339578</c:v>
                </c:pt>
                <c:pt idx="531">
                  <c:v>4226783.55683297</c:v>
                </c:pt>
                <c:pt idx="532">
                  <c:v>4234296.19364753</c:v>
                </c:pt>
                <c:pt idx="533">
                  <c:v>4237397.49902231</c:v>
                </c:pt>
                <c:pt idx="534">
                  <c:v>4243935.58158438</c:v>
                </c:pt>
                <c:pt idx="535">
                  <c:v>4249462.10119378</c:v>
                </c:pt>
                <c:pt idx="536">
                  <c:v>4254841.2657286</c:v>
                </c:pt>
                <c:pt idx="537">
                  <c:v>4259333.97364408</c:v>
                </c:pt>
                <c:pt idx="538">
                  <c:v>4265560.80285581</c:v>
                </c:pt>
                <c:pt idx="539">
                  <c:v>4271994.44810184</c:v>
                </c:pt>
                <c:pt idx="540">
                  <c:v>4278886.78813638</c:v>
                </c:pt>
                <c:pt idx="541">
                  <c:v>4284638.79530437</c:v>
                </c:pt>
                <c:pt idx="542">
                  <c:v>4288651.02585833</c:v>
                </c:pt>
                <c:pt idx="543">
                  <c:v>4288159.6279757</c:v>
                </c:pt>
                <c:pt idx="544">
                  <c:v>4290709.65420162</c:v>
                </c:pt>
                <c:pt idx="545">
                  <c:v>4298264.30466467</c:v>
                </c:pt>
                <c:pt idx="546">
                  <c:v>4306558.23889642</c:v>
                </c:pt>
                <c:pt idx="547">
                  <c:v>4312982.61444024</c:v>
                </c:pt>
                <c:pt idx="548">
                  <c:v>4320380.33974317</c:v>
                </c:pt>
                <c:pt idx="549">
                  <c:v>4322452.72515798</c:v>
                </c:pt>
                <c:pt idx="550">
                  <c:v>4329122.11471182</c:v>
                </c:pt>
                <c:pt idx="551">
                  <c:v>4334952.18884817</c:v>
                </c:pt>
                <c:pt idx="552">
                  <c:v>4331451.82031476</c:v>
                </c:pt>
                <c:pt idx="553">
                  <c:v>4330287.71217082</c:v>
                </c:pt>
                <c:pt idx="554">
                  <c:v>4337690.36763431</c:v>
                </c:pt>
                <c:pt idx="555">
                  <c:v>4342487.63335563</c:v>
                </c:pt>
                <c:pt idx="556">
                  <c:v>4343982.6226549</c:v>
                </c:pt>
                <c:pt idx="557">
                  <c:v>4348920.13467115</c:v>
                </c:pt>
                <c:pt idx="558">
                  <c:v>4355532.14715515</c:v>
                </c:pt>
                <c:pt idx="559">
                  <c:v>4357772.43243996</c:v>
                </c:pt>
                <c:pt idx="560">
                  <c:v>4363852.90973807</c:v>
                </c:pt>
                <c:pt idx="561">
                  <c:v>4371860.26317037</c:v>
                </c:pt>
                <c:pt idx="562">
                  <c:v>4377851.87219469</c:v>
                </c:pt>
                <c:pt idx="563">
                  <c:v>4380056.8806102</c:v>
                </c:pt>
                <c:pt idx="564">
                  <c:v>4388015.45027856</c:v>
                </c:pt>
                <c:pt idx="565">
                  <c:v>4394058.29909193</c:v>
                </c:pt>
                <c:pt idx="566">
                  <c:v>4395780.39614894</c:v>
                </c:pt>
                <c:pt idx="567">
                  <c:v>4397574.4637866</c:v>
                </c:pt>
                <c:pt idx="568">
                  <c:v>4398582.32831403</c:v>
                </c:pt>
                <c:pt idx="569">
                  <c:v>4399043.60599918</c:v>
                </c:pt>
                <c:pt idx="570">
                  <c:v>4406671.98856496</c:v>
                </c:pt>
                <c:pt idx="571">
                  <c:v>4411571.77094105</c:v>
                </c:pt>
                <c:pt idx="572">
                  <c:v>4414017.33054729</c:v>
                </c:pt>
                <c:pt idx="573">
                  <c:v>4417203.43352496</c:v>
                </c:pt>
                <c:pt idx="574">
                  <c:v>4421103.02790032</c:v>
                </c:pt>
                <c:pt idx="575">
                  <c:v>4420529.86824666</c:v>
                </c:pt>
                <c:pt idx="576">
                  <c:v>4423502.44014163</c:v>
                </c:pt>
                <c:pt idx="577">
                  <c:v>4431581.44118633</c:v>
                </c:pt>
                <c:pt idx="578">
                  <c:v>4430409.14827789</c:v>
                </c:pt>
                <c:pt idx="579">
                  <c:v>4436834.45238212</c:v>
                </c:pt>
                <c:pt idx="580">
                  <c:v>4444373.15381603</c:v>
                </c:pt>
                <c:pt idx="581">
                  <c:v>4452063.93505156</c:v>
                </c:pt>
                <c:pt idx="582">
                  <c:v>4458593.64696561</c:v>
                </c:pt>
                <c:pt idx="583">
                  <c:v>4460761.46245131</c:v>
                </c:pt>
                <c:pt idx="584">
                  <c:v>4466692.76923996</c:v>
                </c:pt>
                <c:pt idx="585">
                  <c:v>4471112.25383933</c:v>
                </c:pt>
                <c:pt idx="586">
                  <c:v>4475070.86560547</c:v>
                </c:pt>
                <c:pt idx="587">
                  <c:v>4478463.52597331</c:v>
                </c:pt>
                <c:pt idx="588">
                  <c:v>4483951.37762402</c:v>
                </c:pt>
                <c:pt idx="589">
                  <c:v>4488761.10198238</c:v>
                </c:pt>
                <c:pt idx="590">
                  <c:v>4494294.66960072</c:v>
                </c:pt>
                <c:pt idx="591">
                  <c:v>4500590.70619214</c:v>
                </c:pt>
                <c:pt idx="592">
                  <c:v>4505836.74710322</c:v>
                </c:pt>
                <c:pt idx="593">
                  <c:v>4509524.90762858</c:v>
                </c:pt>
                <c:pt idx="594">
                  <c:v>4508954.0830224</c:v>
                </c:pt>
                <c:pt idx="595">
                  <c:v>4513613.22083602</c:v>
                </c:pt>
                <c:pt idx="596">
                  <c:v>4520637.97241872</c:v>
                </c:pt>
                <c:pt idx="597">
                  <c:v>4526339.85279582</c:v>
                </c:pt>
                <c:pt idx="598">
                  <c:v>4532847.98932595</c:v>
                </c:pt>
                <c:pt idx="599">
                  <c:v>4534233.78868722</c:v>
                </c:pt>
                <c:pt idx="600">
                  <c:v>4540529.84703782</c:v>
                </c:pt>
                <c:pt idx="601">
                  <c:v>4545519.31651685</c:v>
                </c:pt>
                <c:pt idx="602">
                  <c:v>4541005.85036931</c:v>
                </c:pt>
                <c:pt idx="603">
                  <c:v>4539814.68874789</c:v>
                </c:pt>
                <c:pt idx="604">
                  <c:v>4545821.31155601</c:v>
                </c:pt>
                <c:pt idx="605">
                  <c:v>4549309.37764451</c:v>
                </c:pt>
                <c:pt idx="606">
                  <c:v>4549657.46090473</c:v>
                </c:pt>
                <c:pt idx="607">
                  <c:v>4553209.97267181</c:v>
                </c:pt>
                <c:pt idx="608">
                  <c:v>4558929.18041298</c:v>
                </c:pt>
                <c:pt idx="609">
                  <c:v>4560037.97590014</c:v>
                </c:pt>
                <c:pt idx="610">
                  <c:v>4564825.35065499</c:v>
                </c:pt>
                <c:pt idx="611">
                  <c:v>4571508.51240044</c:v>
                </c:pt>
                <c:pt idx="612">
                  <c:v>4576464.9895763</c:v>
                </c:pt>
                <c:pt idx="613">
                  <c:v>4577602.05818246</c:v>
                </c:pt>
                <c:pt idx="614">
                  <c:v>4584214.17051899</c:v>
                </c:pt>
                <c:pt idx="615">
                  <c:v>4589071.17422647</c:v>
                </c:pt>
                <c:pt idx="616">
                  <c:v>4589772.17161602</c:v>
                </c:pt>
                <c:pt idx="617">
                  <c:v>4590668.14604316</c:v>
                </c:pt>
                <c:pt idx="618">
                  <c:v>4591034.12926511</c:v>
                </c:pt>
                <c:pt idx="619">
                  <c:v>4591569.30759289</c:v>
                </c:pt>
                <c:pt idx="620">
                  <c:v>4597737.59147993</c:v>
                </c:pt>
                <c:pt idx="621">
                  <c:v>4601134.78541139</c:v>
                </c:pt>
                <c:pt idx="622">
                  <c:v>4602451.67075102</c:v>
                </c:pt>
                <c:pt idx="623">
                  <c:v>4604205.76867957</c:v>
                </c:pt>
                <c:pt idx="624">
                  <c:v>4607404.52722297</c:v>
                </c:pt>
                <c:pt idx="625">
                  <c:v>4605713.84624744</c:v>
                </c:pt>
                <c:pt idx="626">
                  <c:v>4607302.68418295</c:v>
                </c:pt>
                <c:pt idx="627">
                  <c:v>4615130.77498545</c:v>
                </c:pt>
                <c:pt idx="628">
                  <c:v>4613922.61056164</c:v>
                </c:pt>
                <c:pt idx="629">
                  <c:v>4618536.48675487</c:v>
                </c:pt>
                <c:pt idx="630">
                  <c:v>4624659.74453933</c:v>
                </c:pt>
                <c:pt idx="631">
                  <c:v>4631539.84124991</c:v>
                </c:pt>
                <c:pt idx="632">
                  <c:v>4636955.48658403</c:v>
                </c:pt>
                <c:pt idx="633">
                  <c:v>4638136.59000196</c:v>
                </c:pt>
                <c:pt idx="634">
                  <c:v>4643360.26008543</c:v>
                </c:pt>
                <c:pt idx="635">
                  <c:v>4646637.71417995</c:v>
                </c:pt>
                <c:pt idx="636">
                  <c:v>4649148.06375707</c:v>
                </c:pt>
                <c:pt idx="637">
                  <c:v>4651382.24024285</c:v>
                </c:pt>
                <c:pt idx="638">
                  <c:v>4656064.56463968</c:v>
                </c:pt>
                <c:pt idx="639">
                  <c:v>4659229.0007145</c:v>
                </c:pt>
                <c:pt idx="640">
                  <c:v>4663320.18932019</c:v>
                </c:pt>
                <c:pt idx="641">
                  <c:v>4668842.39683131</c:v>
                </c:pt>
                <c:pt idx="642">
                  <c:v>4673361.70086925</c:v>
                </c:pt>
                <c:pt idx="643">
                  <c:v>4676579.19084659</c:v>
                </c:pt>
                <c:pt idx="644">
                  <c:v>4675926.33171671</c:v>
                </c:pt>
                <c:pt idx="645">
                  <c:v>4679075.12256474</c:v>
                </c:pt>
                <c:pt idx="646">
                  <c:v>4684723.14238273</c:v>
                </c:pt>
                <c:pt idx="647">
                  <c:v>4689602.67021568</c:v>
                </c:pt>
                <c:pt idx="648">
                  <c:v>4695155.94857769</c:v>
                </c:pt>
                <c:pt idx="649">
                  <c:v>4695896.18018965</c:v>
                </c:pt>
                <c:pt idx="650">
                  <c:v>4701760.76548888</c:v>
                </c:pt>
                <c:pt idx="651">
                  <c:v>4705959.55804635</c:v>
                </c:pt>
                <c:pt idx="652">
                  <c:v>4700676.71546808</c:v>
                </c:pt>
                <c:pt idx="653">
                  <c:v>4699452.02545484</c:v>
                </c:pt>
                <c:pt idx="654">
                  <c:v>4704192.60751608</c:v>
                </c:pt>
                <c:pt idx="655">
                  <c:v>4706488.07140868</c:v>
                </c:pt>
                <c:pt idx="656">
                  <c:v>4705801.33357267</c:v>
                </c:pt>
                <c:pt idx="657">
                  <c:v>4708063.46727526</c:v>
                </c:pt>
                <c:pt idx="658">
                  <c:v>4712891.17444747</c:v>
                </c:pt>
                <c:pt idx="659">
                  <c:v>4712980.499749</c:v>
                </c:pt>
                <c:pt idx="660">
                  <c:v>4716577.1985035</c:v>
                </c:pt>
                <c:pt idx="661">
                  <c:v>4722056.98419014</c:v>
                </c:pt>
                <c:pt idx="662">
                  <c:v>4726079.15429812</c:v>
                </c:pt>
                <c:pt idx="663">
                  <c:v>4726294.86836302</c:v>
                </c:pt>
                <c:pt idx="664">
                  <c:v>4731739.18542377</c:v>
                </c:pt>
                <c:pt idx="665">
                  <c:v>4735568.39975904</c:v>
                </c:pt>
                <c:pt idx="666">
                  <c:v>4735411.55574614</c:v>
                </c:pt>
                <c:pt idx="667">
                  <c:v>4735522.63492583</c:v>
                </c:pt>
                <c:pt idx="668">
                  <c:v>4735331.78333333</c:v>
                </c:pt>
                <c:pt idx="669">
                  <c:v>4735946.77071708</c:v>
                </c:pt>
                <c:pt idx="670">
                  <c:v>4740968.13011185</c:v>
                </c:pt>
                <c:pt idx="671">
                  <c:v>4743234.08044961</c:v>
                </c:pt>
                <c:pt idx="672">
                  <c:v>4743678.58139292</c:v>
                </c:pt>
                <c:pt idx="673">
                  <c:v>4744319.84341176</c:v>
                </c:pt>
                <c:pt idx="674">
                  <c:v>4746954.06353744</c:v>
                </c:pt>
                <c:pt idx="675">
                  <c:v>4744441.45770302</c:v>
                </c:pt>
                <c:pt idx="676">
                  <c:v>4744978.16708396</c:v>
                </c:pt>
                <c:pt idx="677">
                  <c:v>4752555.3871498</c:v>
                </c:pt>
                <c:pt idx="678">
                  <c:v>4751319.08034403</c:v>
                </c:pt>
                <c:pt idx="679">
                  <c:v>4754627.32732554</c:v>
                </c:pt>
                <c:pt idx="680">
                  <c:v>4759739.58424662</c:v>
                </c:pt>
                <c:pt idx="681">
                  <c:v>4766034.40212133</c:v>
                </c:pt>
                <c:pt idx="682">
                  <c:v>4770753.23174413</c:v>
                </c:pt>
                <c:pt idx="683">
                  <c:v>4771319.30252202</c:v>
                </c:pt>
                <c:pt idx="684">
                  <c:v>4776098.30454161</c:v>
                </c:pt>
                <c:pt idx="685">
                  <c:v>4778689.46256507</c:v>
                </c:pt>
                <c:pt idx="686">
                  <c:v>4780302.58232826</c:v>
                </c:pt>
                <c:pt idx="687">
                  <c:v>4781781.42327462</c:v>
                </c:pt>
                <c:pt idx="688">
                  <c:v>4785943.54956111</c:v>
                </c:pt>
                <c:pt idx="689">
                  <c:v>4788056.97423549</c:v>
                </c:pt>
                <c:pt idx="690">
                  <c:v>4791206.78929267</c:v>
                </c:pt>
                <c:pt idx="691">
                  <c:v>4796186.50537051</c:v>
                </c:pt>
                <c:pt idx="692">
                  <c:v>4800227.13143216</c:v>
                </c:pt>
                <c:pt idx="693">
                  <c:v>4803129.12740151</c:v>
                </c:pt>
                <c:pt idx="694">
                  <c:v>4802371.76902889</c:v>
                </c:pt>
                <c:pt idx="695">
                  <c:v>4804663.450829</c:v>
                </c:pt>
                <c:pt idx="696">
                  <c:v>4809521.16596557</c:v>
                </c:pt>
                <c:pt idx="697">
                  <c:v>4813911.45689966</c:v>
                </c:pt>
                <c:pt idx="698">
                  <c:v>4818954.64131537</c:v>
                </c:pt>
                <c:pt idx="699">
                  <c:v>4819329.15748377</c:v>
                </c:pt>
                <c:pt idx="700">
                  <c:v>4824941.49323227</c:v>
                </c:pt>
                <c:pt idx="701">
                  <c:v>4828734.78732781</c:v>
                </c:pt>
                <c:pt idx="702">
                  <c:v>4823069.39410778</c:v>
                </c:pt>
                <c:pt idx="703">
                  <c:v>4821825.54687184</c:v>
                </c:pt>
                <c:pt idx="704">
                  <c:v>4826082.24500681</c:v>
                </c:pt>
                <c:pt idx="705">
                  <c:v>4827868.63287455</c:v>
                </c:pt>
                <c:pt idx="706">
                  <c:v>4826667.32230373</c:v>
                </c:pt>
                <c:pt idx="707">
                  <c:v>4828261.92250414</c:v>
                </c:pt>
                <c:pt idx="708">
                  <c:v>4832638.37819043</c:v>
                </c:pt>
                <c:pt idx="709">
                  <c:v>4832178.60096345</c:v>
                </c:pt>
                <c:pt idx="710">
                  <c:v>4835153.5268111</c:v>
                </c:pt>
                <c:pt idx="711">
                  <c:v>4840111.69397697</c:v>
                </c:pt>
                <c:pt idx="712">
                  <c:v>4843712.93063519</c:v>
                </c:pt>
                <c:pt idx="713">
                  <c:v>4843456.95312114</c:v>
                </c:pt>
                <c:pt idx="714">
                  <c:v>4848511.76919194</c:v>
                </c:pt>
                <c:pt idx="715">
                  <c:v>4852013.2387537</c:v>
                </c:pt>
                <c:pt idx="716">
                  <c:v>4851517.29927474</c:v>
                </c:pt>
                <c:pt idx="717">
                  <c:v>4851277.48807734</c:v>
                </c:pt>
                <c:pt idx="718">
                  <c:v>4850831.96658018</c:v>
                </c:pt>
                <c:pt idx="719">
                  <c:v>4851542.21256224</c:v>
                </c:pt>
                <c:pt idx="720">
                  <c:v>4856095.83795833</c:v>
                </c:pt>
                <c:pt idx="721">
                  <c:v>4857918.61511699</c:v>
                </c:pt>
                <c:pt idx="722">
                  <c:v>4857952.08065832</c:v>
                </c:pt>
                <c:pt idx="723">
                  <c:v>4858019.23987425</c:v>
                </c:pt>
                <c:pt idx="724">
                  <c:v>4860355.8510727</c:v>
                </c:pt>
                <c:pt idx="725">
                  <c:v>4859081.95424946</c:v>
                </c:pt>
                <c:pt idx="726">
                  <c:v>4858829.08995818</c:v>
                </c:pt>
                <c:pt idx="727">
                  <c:v>4866223.8898517</c:v>
                </c:pt>
                <c:pt idx="728">
                  <c:v>4864976.65256587</c:v>
                </c:pt>
                <c:pt idx="729">
                  <c:v>4867623.18744934</c:v>
                </c:pt>
                <c:pt idx="730">
                  <c:v>4872305.66839344</c:v>
                </c:pt>
                <c:pt idx="731">
                  <c:v>4878403.90213855</c:v>
                </c:pt>
                <c:pt idx="732">
                  <c:v>4882979.60274652</c:v>
                </c:pt>
                <c:pt idx="733">
                  <c:v>4883368.32562957</c:v>
                </c:pt>
                <c:pt idx="734">
                  <c:v>4888044.03283304</c:v>
                </c:pt>
                <c:pt idx="735">
                  <c:v>4890442.48568802</c:v>
                </c:pt>
                <c:pt idx="736">
                  <c:v>4891734.01618995</c:v>
                </c:pt>
                <c:pt idx="737">
                  <c:v>4892889.16537872</c:v>
                </c:pt>
                <c:pt idx="738">
                  <c:v>4896841.86721443</c:v>
                </c:pt>
                <c:pt idx="739">
                  <c:v>4898491.32078665</c:v>
                </c:pt>
                <c:pt idx="740">
                  <c:v>4901226.52331353</c:v>
                </c:pt>
                <c:pt idx="741">
                  <c:v>4905963.95542638</c:v>
                </c:pt>
                <c:pt idx="742">
                  <c:v>4909786.13330988</c:v>
                </c:pt>
                <c:pt idx="743">
                  <c:v>4912531.65329279</c:v>
                </c:pt>
                <c:pt idx="744">
                  <c:v>4911572.89588683</c:v>
                </c:pt>
                <c:pt idx="745">
                  <c:v>4913719.33800437</c:v>
                </c:pt>
                <c:pt idx="746">
                  <c:v>4918362.18926895</c:v>
                </c:pt>
                <c:pt idx="747">
                  <c:v>4922582.63040696</c:v>
                </c:pt>
                <c:pt idx="748">
                  <c:v>4927514.73756388</c:v>
                </c:pt>
                <c:pt idx="749">
                  <c:v>4927712.61887092</c:v>
                </c:pt>
                <c:pt idx="750">
                  <c:v>4928995.60058718</c:v>
                </c:pt>
                <c:pt idx="751">
                  <c:v>4933418.10120085</c:v>
                </c:pt>
                <c:pt idx="752">
                  <c:v>4927560.93426838</c:v>
                </c:pt>
                <c:pt idx="753">
                  <c:v>4926312.78447224</c:v>
                </c:pt>
                <c:pt idx="754">
                  <c:v>4931816.21945842</c:v>
                </c:pt>
                <c:pt idx="755">
                  <c:v>4933437.62841306</c:v>
                </c:pt>
                <c:pt idx="756">
                  <c:v>4931913.40072894</c:v>
                </c:pt>
                <c:pt idx="757">
                  <c:v>4933093.10334804</c:v>
                </c:pt>
                <c:pt idx="758">
                  <c:v>4937222.19341325</c:v>
                </c:pt>
                <c:pt idx="759">
                  <c:v>4936372.3527374</c:v>
                </c:pt>
                <c:pt idx="760">
                  <c:v>4938922.96415166</c:v>
                </c:pt>
                <c:pt idx="761">
                  <c:v>4943664.00868457</c:v>
                </c:pt>
                <c:pt idx="762">
                  <c:v>4947025.14508731</c:v>
                </c:pt>
                <c:pt idx="763">
                  <c:v>4946416.23108437</c:v>
                </c:pt>
                <c:pt idx="764">
                  <c:v>4951463.24777602</c:v>
                </c:pt>
                <c:pt idx="765">
                  <c:v>4954954.92902263</c:v>
                </c:pt>
                <c:pt idx="766">
                  <c:v>4954273.72896238</c:v>
                </c:pt>
                <c:pt idx="767">
                  <c:v>4953799.63785623</c:v>
                </c:pt>
                <c:pt idx="768">
                  <c:v>4953189.60155571</c:v>
                </c:pt>
                <c:pt idx="769">
                  <c:v>4952316.24462725</c:v>
                </c:pt>
                <c:pt idx="770">
                  <c:v>4957400.09939112</c:v>
                </c:pt>
                <c:pt idx="771">
                  <c:v>4958988.13598687</c:v>
                </c:pt>
                <c:pt idx="772">
                  <c:v>4958716.18739754</c:v>
                </c:pt>
                <c:pt idx="773">
                  <c:v>4958304.12495599</c:v>
                </c:pt>
                <c:pt idx="774">
                  <c:v>4960400.28684013</c:v>
                </c:pt>
                <c:pt idx="775">
                  <c:v>4958713.55732326</c:v>
                </c:pt>
                <c:pt idx="776">
                  <c:v>4959113.95443919</c:v>
                </c:pt>
                <c:pt idx="777">
                  <c:v>4966423.0871359</c:v>
                </c:pt>
                <c:pt idx="778">
                  <c:v>4967669.03882806</c:v>
                </c:pt>
                <c:pt idx="779">
                  <c:v>4968540.66822538</c:v>
                </c:pt>
                <c:pt idx="780">
                  <c:v>4972969.19503871</c:v>
                </c:pt>
                <c:pt idx="781">
                  <c:v>4978961.85211742</c:v>
                </c:pt>
                <c:pt idx="782">
                  <c:v>4983486.16404142</c:v>
                </c:pt>
                <c:pt idx="783">
                  <c:v>4983526.20401176</c:v>
                </c:pt>
                <c:pt idx="784">
                  <c:v>4988060.09630772</c:v>
                </c:pt>
                <c:pt idx="785">
                  <c:v>4990113.11213344</c:v>
                </c:pt>
                <c:pt idx="786">
                  <c:v>4990780.1532797</c:v>
                </c:pt>
                <c:pt idx="787">
                  <c:v>4991359.97101021</c:v>
                </c:pt>
                <c:pt idx="788">
                  <c:v>4994984.85358687</c:v>
                </c:pt>
                <c:pt idx="789">
                  <c:v>4995756.27870314</c:v>
                </c:pt>
                <c:pt idx="790">
                  <c:v>4997796.29611521</c:v>
                </c:pt>
                <c:pt idx="791">
                  <c:v>5002151.82099363</c:v>
                </c:pt>
                <c:pt idx="792">
                  <c:v>5005595.58952028</c:v>
                </c:pt>
                <c:pt idx="793">
                  <c:v>5008065.98262916</c:v>
                </c:pt>
                <c:pt idx="794">
                  <c:v>5009343.28613929</c:v>
                </c:pt>
                <c:pt idx="795">
                  <c:v>5009827.59700204</c:v>
                </c:pt>
                <c:pt idx="796">
                  <c:v>5014043.358199</c:v>
                </c:pt>
                <c:pt idx="797">
                  <c:v>5017940.31229341</c:v>
                </c:pt>
                <c:pt idx="798">
                  <c:v>5022697.3955427</c:v>
                </c:pt>
                <c:pt idx="799">
                  <c:v>5022657.05814946</c:v>
                </c:pt>
                <c:pt idx="800">
                  <c:v>5020795.5750666</c:v>
                </c:pt>
                <c:pt idx="801">
                  <c:v>5024899.89144479</c:v>
                </c:pt>
                <c:pt idx="802">
                  <c:v>5027608.12989039</c:v>
                </c:pt>
                <c:pt idx="803">
                  <c:v>5023886.38041305</c:v>
                </c:pt>
                <c:pt idx="804">
                  <c:v>5031068.75391246</c:v>
                </c:pt>
                <c:pt idx="805">
                  <c:v>5032727.25754659</c:v>
                </c:pt>
                <c:pt idx="806">
                  <c:v>5030984.59014772</c:v>
                </c:pt>
                <c:pt idx="807">
                  <c:v>5031818.23723348</c:v>
                </c:pt>
                <c:pt idx="808">
                  <c:v>5035762.23228779</c:v>
                </c:pt>
                <c:pt idx="809">
                  <c:v>5034478.71271883</c:v>
                </c:pt>
                <c:pt idx="810">
                  <c:v>5036509.7497438</c:v>
                </c:pt>
                <c:pt idx="811">
                  <c:v>5040990.48952611</c:v>
                </c:pt>
                <c:pt idx="812">
                  <c:v>5043812.03774776</c:v>
                </c:pt>
                <c:pt idx="813">
                  <c:v>5042504.66582532</c:v>
                </c:pt>
                <c:pt idx="814">
                  <c:v>5043182.43595554</c:v>
                </c:pt>
                <c:pt idx="815">
                  <c:v>5047405.75555864</c:v>
                </c:pt>
                <c:pt idx="816">
                  <c:v>5051468.06140266</c:v>
                </c:pt>
                <c:pt idx="817">
                  <c:v>5049591.03309351</c:v>
                </c:pt>
                <c:pt idx="818">
                  <c:v>5049718.10722247</c:v>
                </c:pt>
                <c:pt idx="819">
                  <c:v>5047690.9151193</c:v>
                </c:pt>
                <c:pt idx="820">
                  <c:v>5046455.23803577</c:v>
                </c:pt>
                <c:pt idx="821">
                  <c:v>5050541.14113727</c:v>
                </c:pt>
                <c:pt idx="822">
                  <c:v>5050256.84925717</c:v>
                </c:pt>
                <c:pt idx="823">
                  <c:v>5048593.86004591</c:v>
                </c:pt>
                <c:pt idx="824">
                  <c:v>5046463.81261341</c:v>
                </c:pt>
                <c:pt idx="825">
                  <c:v>5048893.5843445</c:v>
                </c:pt>
                <c:pt idx="826">
                  <c:v>5048200.67738052</c:v>
                </c:pt>
                <c:pt idx="827">
                  <c:v>5055059.32743097</c:v>
                </c:pt>
                <c:pt idx="828">
                  <c:v>5055333.07926822</c:v>
                </c:pt>
                <c:pt idx="829">
                  <c:v>5052790.26180272</c:v>
                </c:pt>
                <c:pt idx="830">
                  <c:v>5053483.98030193</c:v>
                </c:pt>
                <c:pt idx="831">
                  <c:v>5058753.77520342</c:v>
                </c:pt>
                <c:pt idx="832">
                  <c:v>5062327.93131694</c:v>
                </c:pt>
                <c:pt idx="833">
                  <c:v>5061187.40470395</c:v>
                </c:pt>
                <c:pt idx="834">
                  <c:v>5064951.2636961</c:v>
                </c:pt>
                <c:pt idx="835">
                  <c:v>5065741.57884748</c:v>
                </c:pt>
                <c:pt idx="836">
                  <c:v>5064053.68152896</c:v>
                </c:pt>
                <c:pt idx="837">
                  <c:v>5063034.44558464</c:v>
                </c:pt>
                <c:pt idx="838">
                  <c:v>5062514.00070889</c:v>
                </c:pt>
                <c:pt idx="839">
                  <c:v>5066035.51182325</c:v>
                </c:pt>
                <c:pt idx="840">
                  <c:v>5066546.73359472</c:v>
                </c:pt>
                <c:pt idx="841">
                  <c:v>5063451.44160624</c:v>
                </c:pt>
                <c:pt idx="842">
                  <c:v>5061020.39687008</c:v>
                </c:pt>
                <c:pt idx="843">
                  <c:v>5061389.58376806</c:v>
                </c:pt>
                <c:pt idx="844">
                  <c:v>5064012.72839854</c:v>
                </c:pt>
                <c:pt idx="845">
                  <c:v>5063558.01622252</c:v>
                </c:pt>
                <c:pt idx="846">
                  <c:v>5068416.59586769</c:v>
                </c:pt>
                <c:pt idx="847">
                  <c:v>5066978.92209321</c:v>
                </c:pt>
                <c:pt idx="848">
                  <c:v>5065939.21673973</c:v>
                </c:pt>
                <c:pt idx="849">
                  <c:v>5067822.16310818</c:v>
                </c:pt>
                <c:pt idx="850">
                  <c:v>5069368.52418049</c:v>
                </c:pt>
                <c:pt idx="851">
                  <c:v>5070148.9175776</c:v>
                </c:pt>
                <c:pt idx="852">
                  <c:v>5072466.83308479</c:v>
                </c:pt>
                <c:pt idx="853">
                  <c:v>5067079.77316836</c:v>
                </c:pt>
                <c:pt idx="854">
                  <c:v>5074864.39367475</c:v>
                </c:pt>
                <c:pt idx="855">
                  <c:v>5080966.03963569</c:v>
                </c:pt>
                <c:pt idx="856">
                  <c:v>5082078.60656352</c:v>
                </c:pt>
                <c:pt idx="857">
                  <c:v>5079274.13424361</c:v>
                </c:pt>
                <c:pt idx="858">
                  <c:v>5077691.53208825</c:v>
                </c:pt>
                <c:pt idx="859">
                  <c:v>5080843.48375869</c:v>
                </c:pt>
                <c:pt idx="860">
                  <c:v>5079923.5126232</c:v>
                </c:pt>
                <c:pt idx="861">
                  <c:v>5078902.3777495</c:v>
                </c:pt>
                <c:pt idx="862">
                  <c:v>5078523.6904821</c:v>
                </c:pt>
                <c:pt idx="863">
                  <c:v>5082678.09202083</c:v>
                </c:pt>
                <c:pt idx="864">
                  <c:v>5077444.24915738</c:v>
                </c:pt>
                <c:pt idx="865">
                  <c:v>5079149.78411567</c:v>
                </c:pt>
                <c:pt idx="866">
                  <c:v>5079551.74843189</c:v>
                </c:pt>
                <c:pt idx="867">
                  <c:v>5086866.17147871</c:v>
                </c:pt>
                <c:pt idx="868">
                  <c:v>5088424.71253129</c:v>
                </c:pt>
                <c:pt idx="869">
                  <c:v>5089629.58639229</c:v>
                </c:pt>
                <c:pt idx="870">
                  <c:v>5090681.16195683</c:v>
                </c:pt>
                <c:pt idx="871">
                  <c:v>5089607.52689766</c:v>
                </c:pt>
                <c:pt idx="872">
                  <c:v>5089505.22003813</c:v>
                </c:pt>
                <c:pt idx="873">
                  <c:v>5092327.36194061</c:v>
                </c:pt>
                <c:pt idx="874">
                  <c:v>5090941.89621467</c:v>
                </c:pt>
                <c:pt idx="875">
                  <c:v>5096855.10091624</c:v>
                </c:pt>
                <c:pt idx="876">
                  <c:v>5097862.32165895</c:v>
                </c:pt>
                <c:pt idx="877">
                  <c:v>5100326.69894046</c:v>
                </c:pt>
                <c:pt idx="878">
                  <c:v>5099566.11181372</c:v>
                </c:pt>
                <c:pt idx="879">
                  <c:v>5099731.14989154</c:v>
                </c:pt>
                <c:pt idx="880">
                  <c:v>5094588.18017838</c:v>
                </c:pt>
                <c:pt idx="881">
                  <c:v>5092816.74657681</c:v>
                </c:pt>
                <c:pt idx="882">
                  <c:v>5095590.92918786</c:v>
                </c:pt>
                <c:pt idx="883">
                  <c:v>5095424.43247203</c:v>
                </c:pt>
                <c:pt idx="884">
                  <c:v>5093700.84965001</c:v>
                </c:pt>
                <c:pt idx="885">
                  <c:v>5091708.64366352</c:v>
                </c:pt>
                <c:pt idx="886">
                  <c:v>5096150.93930992</c:v>
                </c:pt>
                <c:pt idx="887">
                  <c:v>5094884.37359407</c:v>
                </c:pt>
                <c:pt idx="888">
                  <c:v>5095588.03900376</c:v>
                </c:pt>
                <c:pt idx="889">
                  <c:v>5095316.69880779</c:v>
                </c:pt>
                <c:pt idx="890">
                  <c:v>5097155.83386979</c:v>
                </c:pt>
                <c:pt idx="891">
                  <c:v>5101086.17585974</c:v>
                </c:pt>
                <c:pt idx="892">
                  <c:v>5099504.64174448</c:v>
                </c:pt>
                <c:pt idx="893">
                  <c:v>5101398.55118447</c:v>
                </c:pt>
                <c:pt idx="894">
                  <c:v>5101622.57633329</c:v>
                </c:pt>
                <c:pt idx="895">
                  <c:v>5101465.50635898</c:v>
                </c:pt>
                <c:pt idx="896">
                  <c:v>5101313.87056713</c:v>
                </c:pt>
                <c:pt idx="897">
                  <c:v>5102766.07604416</c:v>
                </c:pt>
                <c:pt idx="898">
                  <c:v>5104899.33687825</c:v>
                </c:pt>
                <c:pt idx="899">
                  <c:v>5106058.53622665</c:v>
                </c:pt>
                <c:pt idx="900">
                  <c:v>5103297.08882723</c:v>
                </c:pt>
                <c:pt idx="901">
                  <c:v>5099703.47764378</c:v>
                </c:pt>
                <c:pt idx="902">
                  <c:v>5104698.83363429</c:v>
                </c:pt>
                <c:pt idx="903">
                  <c:v>5103167.76006614</c:v>
                </c:pt>
                <c:pt idx="904">
                  <c:v>5103987.94787574</c:v>
                </c:pt>
                <c:pt idx="905">
                  <c:v>5111696.46443642</c:v>
                </c:pt>
                <c:pt idx="906">
                  <c:v>5111726.86544387</c:v>
                </c:pt>
                <c:pt idx="907">
                  <c:v>5114345.16425617</c:v>
                </c:pt>
                <c:pt idx="908">
                  <c:v>5112509.47538939</c:v>
                </c:pt>
                <c:pt idx="909">
                  <c:v>5113549.17239337</c:v>
                </c:pt>
                <c:pt idx="910">
                  <c:v>5113698.71861199</c:v>
                </c:pt>
                <c:pt idx="911">
                  <c:v>5110057.80766028</c:v>
                </c:pt>
                <c:pt idx="912">
                  <c:v>5109504.66888027</c:v>
                </c:pt>
                <c:pt idx="913">
                  <c:v>5108132.79623532</c:v>
                </c:pt>
                <c:pt idx="914">
                  <c:v>5108892.99240743</c:v>
                </c:pt>
                <c:pt idx="915">
                  <c:v>5107367.12479297</c:v>
                </c:pt>
                <c:pt idx="916">
                  <c:v>5111827.76501403</c:v>
                </c:pt>
                <c:pt idx="917">
                  <c:v>5115860.22689409</c:v>
                </c:pt>
                <c:pt idx="918">
                  <c:v>5115698.41764041</c:v>
                </c:pt>
                <c:pt idx="919">
                  <c:v>5112899.21964301</c:v>
                </c:pt>
                <c:pt idx="920">
                  <c:v>5115865.59569255</c:v>
                </c:pt>
                <c:pt idx="921">
                  <c:v>5116866.36527566</c:v>
                </c:pt>
                <c:pt idx="922">
                  <c:v>5118218.07198759</c:v>
                </c:pt>
                <c:pt idx="923">
                  <c:v>5119509.21534857</c:v>
                </c:pt>
                <c:pt idx="924">
                  <c:v>5119765.9619171</c:v>
                </c:pt>
                <c:pt idx="925">
                  <c:v>5124042.22447763</c:v>
                </c:pt>
                <c:pt idx="926">
                  <c:v>5118488.5037364</c:v>
                </c:pt>
                <c:pt idx="927">
                  <c:v>5117045.35377294</c:v>
                </c:pt>
                <c:pt idx="928">
                  <c:v>5115458.95716932</c:v>
                </c:pt>
                <c:pt idx="929">
                  <c:v>5117634.07904707</c:v>
                </c:pt>
                <c:pt idx="930">
                  <c:v>5117150.10491026</c:v>
                </c:pt>
                <c:pt idx="931">
                  <c:v>5120696.94557827</c:v>
                </c:pt>
                <c:pt idx="932">
                  <c:v>5120412.56538646</c:v>
                </c:pt>
                <c:pt idx="933">
                  <c:v>5119386.74135687</c:v>
                </c:pt>
                <c:pt idx="934">
                  <c:v>5118564.8551122</c:v>
                </c:pt>
                <c:pt idx="935">
                  <c:v>5120330.2555248</c:v>
                </c:pt>
                <c:pt idx="936">
                  <c:v>5125203.77702626</c:v>
                </c:pt>
                <c:pt idx="937">
                  <c:v>5120716.1516234</c:v>
                </c:pt>
                <c:pt idx="938">
                  <c:v>5119430.03166347</c:v>
                </c:pt>
                <c:pt idx="939">
                  <c:v>5119362.05072151</c:v>
                </c:pt>
                <c:pt idx="940">
                  <c:v>5122168.05385405</c:v>
                </c:pt>
                <c:pt idx="941">
                  <c:v>5116520.40636714</c:v>
                </c:pt>
                <c:pt idx="942">
                  <c:v>5115608.91944854</c:v>
                </c:pt>
                <c:pt idx="943">
                  <c:v>5118696.95745416</c:v>
                </c:pt>
                <c:pt idx="944">
                  <c:v>5114959.00431986</c:v>
                </c:pt>
                <c:pt idx="945">
                  <c:v>5114939.41478298</c:v>
                </c:pt>
                <c:pt idx="946">
                  <c:v>5116094.86672159</c:v>
                </c:pt>
                <c:pt idx="947">
                  <c:v>5117935.00231764</c:v>
                </c:pt>
                <c:pt idx="948">
                  <c:v>5115417.01351873</c:v>
                </c:pt>
                <c:pt idx="949">
                  <c:v>5115520.53978885</c:v>
                </c:pt>
                <c:pt idx="950">
                  <c:v>5118300.40528706</c:v>
                </c:pt>
                <c:pt idx="951">
                  <c:v>5118348.35162895</c:v>
                </c:pt>
                <c:pt idx="952">
                  <c:v>5121771.95765067</c:v>
                </c:pt>
                <c:pt idx="953">
                  <c:v>5117314.97370139</c:v>
                </c:pt>
                <c:pt idx="954">
                  <c:v>5118062.11679147</c:v>
                </c:pt>
                <c:pt idx="955">
                  <c:v>5120686.97526727</c:v>
                </c:pt>
                <c:pt idx="956">
                  <c:v>5121734.00892786</c:v>
                </c:pt>
                <c:pt idx="957">
                  <c:v>5127356.7379948</c:v>
                </c:pt>
                <c:pt idx="958">
                  <c:v>5127210.66751495</c:v>
                </c:pt>
                <c:pt idx="959">
                  <c:v>5125833.53541517</c:v>
                </c:pt>
                <c:pt idx="960">
                  <c:v>5125169.07788446</c:v>
                </c:pt>
                <c:pt idx="961">
                  <c:v>5126367.67145079</c:v>
                </c:pt>
                <c:pt idx="962">
                  <c:v>5125904.09722422</c:v>
                </c:pt>
                <c:pt idx="963">
                  <c:v>5121167.87291261</c:v>
                </c:pt>
                <c:pt idx="964">
                  <c:v>5124786.32022542</c:v>
                </c:pt>
                <c:pt idx="965">
                  <c:v>5128891.44380263</c:v>
                </c:pt>
                <c:pt idx="966">
                  <c:v>5130745.33755587</c:v>
                </c:pt>
                <c:pt idx="967">
                  <c:v>5128719.42263397</c:v>
                </c:pt>
                <c:pt idx="968">
                  <c:v>5126742.88043409</c:v>
                </c:pt>
                <c:pt idx="969">
                  <c:v>5132373.12619894</c:v>
                </c:pt>
                <c:pt idx="970">
                  <c:v>5129938.91154918</c:v>
                </c:pt>
                <c:pt idx="971">
                  <c:v>5129446.68534844</c:v>
                </c:pt>
                <c:pt idx="972">
                  <c:v>5130258.36111622</c:v>
                </c:pt>
                <c:pt idx="973">
                  <c:v>5133504.58982485</c:v>
                </c:pt>
                <c:pt idx="974">
                  <c:v>5133304.04852227</c:v>
                </c:pt>
                <c:pt idx="975">
                  <c:v>5130343.53028353</c:v>
                </c:pt>
                <c:pt idx="976">
                  <c:v>5132937.5820253</c:v>
                </c:pt>
                <c:pt idx="977">
                  <c:v>5133472.86610755</c:v>
                </c:pt>
                <c:pt idx="978">
                  <c:v>5135343.7015229</c:v>
                </c:pt>
                <c:pt idx="979">
                  <c:v>5134856.55673048</c:v>
                </c:pt>
                <c:pt idx="980">
                  <c:v>5132165.3332423</c:v>
                </c:pt>
                <c:pt idx="981">
                  <c:v>5133928.12595797</c:v>
                </c:pt>
                <c:pt idx="982">
                  <c:v>5137513.26857991</c:v>
                </c:pt>
                <c:pt idx="983">
                  <c:v>5129431.94053953</c:v>
                </c:pt>
                <c:pt idx="984">
                  <c:v>5132153.86120549</c:v>
                </c:pt>
                <c:pt idx="985">
                  <c:v>5128040.49463585</c:v>
                </c:pt>
                <c:pt idx="986">
                  <c:v>5128779.157921</c:v>
                </c:pt>
                <c:pt idx="987">
                  <c:v>5129768.64837407</c:v>
                </c:pt>
                <c:pt idx="988">
                  <c:v>5129046.34124157</c:v>
                </c:pt>
                <c:pt idx="989">
                  <c:v>5126650.41865594</c:v>
                </c:pt>
                <c:pt idx="990">
                  <c:v>5130452.07382392</c:v>
                </c:pt>
                <c:pt idx="991">
                  <c:v>5131833.82026899</c:v>
                </c:pt>
                <c:pt idx="992">
                  <c:v>5129014.75800746</c:v>
                </c:pt>
                <c:pt idx="993">
                  <c:v>5130390.579917</c:v>
                </c:pt>
                <c:pt idx="994">
                  <c:v>5126908.2655606</c:v>
                </c:pt>
                <c:pt idx="995">
                  <c:v>5124902.54456487</c:v>
                </c:pt>
                <c:pt idx="996">
                  <c:v>5129253.63540111</c:v>
                </c:pt>
                <c:pt idx="997">
                  <c:v>5127741.32927335</c:v>
                </c:pt>
                <c:pt idx="998">
                  <c:v>5129618.28416579</c:v>
                </c:pt>
                <c:pt idx="999">
                  <c:v>5130076.53906708</c:v>
                </c:pt>
                <c:pt idx="1000">
                  <c:v>5131649.43907265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InfoC!$C$330:$AA$330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InfoC!$C$331:$AA$331</c:f>
              <c:numCache>
                <c:formatCode>General</c:formatCode>
                <c:ptCount val="25"/>
                <c:pt idx="0">
                  <c:v>0</c:v>
                </c:pt>
                <c:pt idx="1">
                  <c:v>4.15182543627956</c:v>
                </c:pt>
                <c:pt idx="2">
                  <c:v>7.88937413484761</c:v>
                </c:pt>
                <c:pt idx="3">
                  <c:v>11.2458552013222</c:v>
                </c:pt>
                <c:pt idx="4">
                  <c:v>14.2491788869725</c:v>
                </c:pt>
                <c:pt idx="5">
                  <c:v>16.922828843325</c:v>
                </c:pt>
                <c:pt idx="6">
                  <c:v>19.286542474561</c:v>
                </c:pt>
                <c:pt idx="7">
                  <c:v>21.3568448077727</c:v>
                </c:pt>
                <c:pt idx="8">
                  <c:v>23.1474687454846</c:v>
                </c:pt>
                <c:pt idx="9">
                  <c:v>24.6696857183003</c:v>
                </c:pt>
                <c:pt idx="10">
                  <c:v>25.9325644059924</c:v>
                </c:pt>
                <c:pt idx="11">
                  <c:v>26.9431705487056</c:v>
                </c:pt>
                <c:pt idx="12">
                  <c:v>27.7067173948885</c:v>
                </c:pt>
                <c:pt idx="13">
                  <c:v>28.2266736655275</c:v>
                </c:pt>
                <c:pt idx="14">
                  <c:v>28.5048337997085</c:v>
                </c:pt>
                <c:pt idx="15">
                  <c:v>28.5413534985681</c:v>
                </c:pt>
                <c:pt idx="16">
                  <c:v>28.3347520613424</c:v>
                </c:pt>
                <c:pt idx="17">
                  <c:v>27.8818815924028</c:v>
                </c:pt>
                <c:pt idx="18">
                  <c:v>25.3821197099841</c:v>
                </c:pt>
                <c:pt idx="19">
                  <c:v>22.0790499346385</c:v>
                </c:pt>
                <c:pt idx="20">
                  <c:v>17.940516799402</c:v>
                </c:pt>
                <c:pt idx="21">
                  <c:v>12.9224533855047</c:v>
                </c:pt>
                <c:pt idx="22">
                  <c:v>6.96702046392238</c:v>
                </c:pt>
                <c:pt idx="23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InfoC!$C$330:$AA$330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InfoC!$C$332:$AA$332</c:f>
              <c:numCache>
                <c:formatCode>General</c:formatCode>
                <c:ptCount val="25"/>
                <c:pt idx="0">
                  <c:v>0</c:v>
                </c:pt>
                <c:pt idx="1">
                  <c:v>4.16470957482667</c:v>
                </c:pt>
                <c:pt idx="2">
                  <c:v>3.96185305672059</c:v>
                </c:pt>
                <c:pt idx="3">
                  <c:v>3.77505528250219</c:v>
                </c:pt>
                <c:pt idx="4">
                  <c:v>3.60182431048694</c:v>
                </c:pt>
                <c:pt idx="5">
                  <c:v>3.44005284191741</c:v>
                </c:pt>
                <c:pt idx="6">
                  <c:v>3.28790447161098</c:v>
                </c:pt>
                <c:pt idx="7">
                  <c:v>3.14385298966927</c:v>
                </c:pt>
                <c:pt idx="8">
                  <c:v>3.00656942310691</c:v>
                </c:pt>
                <c:pt idx="9">
                  <c:v>2.8748547820483</c:v>
                </c:pt>
                <c:pt idx="10">
                  <c:v>2.7476682344981</c:v>
                </c:pt>
                <c:pt idx="11">
                  <c:v>2.62402225710792</c:v>
                </c:pt>
                <c:pt idx="12">
                  <c:v>2.5030353985395</c:v>
                </c:pt>
                <c:pt idx="13">
                  <c:v>2.38385958777766</c:v>
                </c:pt>
                <c:pt idx="14">
                  <c:v>2.26571094328178</c:v>
                </c:pt>
                <c:pt idx="15">
                  <c:v>2.14775613018665</c:v>
                </c:pt>
                <c:pt idx="16">
                  <c:v>2.02930719553693</c:v>
                </c:pt>
                <c:pt idx="17">
                  <c:v>1.9094599852371</c:v>
                </c:pt>
                <c:pt idx="18">
                  <c:v>2.35155012347129</c:v>
                </c:pt>
                <c:pt idx="19">
                  <c:v>1.9438477975669</c:v>
                </c:pt>
                <c:pt idx="20">
                  <c:v>1.52011146715548</c:v>
                </c:pt>
                <c:pt idx="21">
                  <c:v>1.07426692067357</c:v>
                </c:pt>
                <c:pt idx="22">
                  <c:v>0.598967962721157</c:v>
                </c:pt>
                <c:pt idx="23">
                  <c:v>0.0856366468297962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InfoC!$C$330:$AA$330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InfoC!$C$333:$AA$333</c:f>
              <c:numCache>
                <c:formatCode>General</c:formatCode>
                <c:ptCount val="25"/>
                <c:pt idx="0">
                  <c:v>0</c:v>
                </c:pt>
                <c:pt idx="1">
                  <c:v>0.012884138547107</c:v>
                </c:pt>
                <c:pt idx="2">
                  <c:v>0.22430435815254</c:v>
                </c:pt>
                <c:pt idx="3">
                  <c:v>0.418574216027639</c:v>
                </c:pt>
                <c:pt idx="4">
                  <c:v>0.598500624836621</c:v>
                </c:pt>
                <c:pt idx="5">
                  <c:v>0.766402885564896</c:v>
                </c:pt>
                <c:pt idx="6">
                  <c:v>0.924190840374944</c:v>
                </c:pt>
                <c:pt idx="7">
                  <c:v>1.07355065645757</c:v>
                </c:pt>
                <c:pt idx="8">
                  <c:v>1.21594548539504</c:v>
                </c:pt>
                <c:pt idx="9">
                  <c:v>1.35263780923258</c:v>
                </c:pt>
                <c:pt idx="10">
                  <c:v>1.48478954680599</c:v>
                </c:pt>
                <c:pt idx="11">
                  <c:v>1.61341611439478</c:v>
                </c:pt>
                <c:pt idx="12">
                  <c:v>1.73948855235662</c:v>
                </c:pt>
                <c:pt idx="13">
                  <c:v>1.86390331713859</c:v>
                </c:pt>
                <c:pt idx="14">
                  <c:v>1.9875508091008</c:v>
                </c:pt>
                <c:pt idx="15">
                  <c:v>2.11123643132709</c:v>
                </c:pt>
                <c:pt idx="16">
                  <c:v>2.23590863276261</c:v>
                </c:pt>
                <c:pt idx="17">
                  <c:v>2.3623304541767</c:v>
                </c:pt>
                <c:pt idx="18">
                  <c:v>4.85131200588995</c:v>
                </c:pt>
                <c:pt idx="19">
                  <c:v>5.24691757291253</c:v>
                </c:pt>
                <c:pt idx="20">
                  <c:v>5.65864460239196</c:v>
                </c:pt>
                <c:pt idx="21">
                  <c:v>6.0923303345709</c:v>
                </c:pt>
                <c:pt idx="22">
                  <c:v>6.55440088430346</c:v>
                </c:pt>
                <c:pt idx="23">
                  <c:v>7.05265711075217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324</c:v>
                </c:pt>
                <c:pt idx="1">
                  <c:v>Linea 325</c:v>
                </c:pt>
                <c:pt idx="2">
                  <c:v>Linea 326</c:v>
                </c:pt>
                <c:pt idx="3">
                  <c:v>Linea 327</c:v>
                </c:pt>
                <c:pt idx="4">
                  <c:v>Linea 328</c:v>
                </c:pt>
                <c:pt idx="5">
                  <c:v>Linea 329</c:v>
                </c:pt>
                <c:pt idx="6">
                  <c:v>Linea 330</c:v>
                </c:pt>
                <c:pt idx="7">
                  <c:v>Linea 331</c:v>
                </c:pt>
                <c:pt idx="8">
                  <c:v>Linea 332</c:v>
                </c:pt>
                <c:pt idx="9">
                  <c:v>Linea 333</c:v>
                </c:pt>
                <c:pt idx="10">
                  <c:v>Linea 334</c:v>
                </c:pt>
                <c:pt idx="11">
                  <c:v>Linea 335</c:v>
                </c:pt>
                <c:pt idx="12">
                  <c:v>Linea 336</c:v>
                </c:pt>
                <c:pt idx="13">
                  <c:v>Linea 337</c:v>
                </c:pt>
                <c:pt idx="14">
                  <c:v>Linea 338</c:v>
                </c:pt>
                <c:pt idx="15">
                  <c:v>Linea 339</c:v>
                </c:pt>
                <c:pt idx="16">
                  <c:v>Linea 340</c:v>
                </c:pt>
                <c:pt idx="17">
                  <c:v>Linea 341</c:v>
                </c:pt>
                <c:pt idx="18">
                  <c:v>Linea 342</c:v>
                </c:pt>
                <c:pt idx="19">
                  <c:v>Linea 343</c:v>
                </c:pt>
                <c:pt idx="20">
                  <c:v>Linea 344</c:v>
                </c:pt>
                <c:pt idx="21">
                  <c:v>Linea 345</c:v>
                </c:pt>
                <c:pt idx="22">
                  <c:v>Linea 346</c:v>
                </c:pt>
                <c:pt idx="23">
                  <c:v>Linea 347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37.6239813504989</c:v>
                </c:pt>
                <c:pt idx="1">
                  <c:v>37.3392817946823</c:v>
                </c:pt>
                <c:pt idx="2">
                  <c:v>37.7489518820778</c:v>
                </c:pt>
                <c:pt idx="3">
                  <c:v>37.718583622625</c:v>
                </c:pt>
                <c:pt idx="4">
                  <c:v>36.9036989818351</c:v>
                </c:pt>
                <c:pt idx="5">
                  <c:v>36.8773251139232</c:v>
                </c:pt>
                <c:pt idx="6">
                  <c:v>37.0754360132992</c:v>
                </c:pt>
                <c:pt idx="7">
                  <c:v>36.962890850743</c:v>
                </c:pt>
                <c:pt idx="8">
                  <c:v>37.1025672951352</c:v>
                </c:pt>
                <c:pt idx="9">
                  <c:v>36.6555328659947</c:v>
                </c:pt>
                <c:pt idx="10">
                  <c:v>36.5515502564981</c:v>
                </c:pt>
                <c:pt idx="11">
                  <c:v>36.3448375636084</c:v>
                </c:pt>
                <c:pt idx="12">
                  <c:v>36.4078362861304</c:v>
                </c:pt>
                <c:pt idx="13">
                  <c:v>35.8768963308314</c:v>
                </c:pt>
                <c:pt idx="14">
                  <c:v>36.8026357434675</c:v>
                </c:pt>
                <c:pt idx="15">
                  <c:v>35.1818587448331</c:v>
                </c:pt>
                <c:pt idx="16">
                  <c:v>35.7054540678778</c:v>
                </c:pt>
                <c:pt idx="17">
                  <c:v>36.153638922109</c:v>
                </c:pt>
                <c:pt idx="18">
                  <c:v>35.865460653028</c:v>
                </c:pt>
                <c:pt idx="19">
                  <c:v>36.2223686662011</c:v>
                </c:pt>
                <c:pt idx="20">
                  <c:v>36.1720556274437</c:v>
                </c:pt>
                <c:pt idx="21">
                  <c:v>36.2386899320536</c:v>
                </c:pt>
                <c:pt idx="22">
                  <c:v>36.0783668902551</c:v>
                </c:pt>
                <c:pt idx="23">
                  <c:v>386.464174893775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324</c:v>
                </c:pt>
                <c:pt idx="1">
                  <c:v>Linea 325</c:v>
                </c:pt>
                <c:pt idx="2">
                  <c:v>Linea 326</c:v>
                </c:pt>
                <c:pt idx="3">
                  <c:v>Linea 327</c:v>
                </c:pt>
                <c:pt idx="4">
                  <c:v>Linea 328</c:v>
                </c:pt>
                <c:pt idx="5">
                  <c:v>Linea 329</c:v>
                </c:pt>
                <c:pt idx="6">
                  <c:v>Linea 330</c:v>
                </c:pt>
                <c:pt idx="7">
                  <c:v>Linea 331</c:v>
                </c:pt>
                <c:pt idx="8">
                  <c:v>Linea 332</c:v>
                </c:pt>
                <c:pt idx="9">
                  <c:v>Linea 333</c:v>
                </c:pt>
                <c:pt idx="10">
                  <c:v>Linea 334</c:v>
                </c:pt>
                <c:pt idx="11">
                  <c:v>Linea 335</c:v>
                </c:pt>
                <c:pt idx="12">
                  <c:v>Linea 336</c:v>
                </c:pt>
                <c:pt idx="13">
                  <c:v>Linea 337</c:v>
                </c:pt>
                <c:pt idx="14">
                  <c:v>Linea 338</c:v>
                </c:pt>
                <c:pt idx="15">
                  <c:v>Linea 339</c:v>
                </c:pt>
                <c:pt idx="16">
                  <c:v>Linea 340</c:v>
                </c:pt>
                <c:pt idx="17">
                  <c:v>Linea 341</c:v>
                </c:pt>
                <c:pt idx="18">
                  <c:v>Linea 342</c:v>
                </c:pt>
                <c:pt idx="19">
                  <c:v>Linea 343</c:v>
                </c:pt>
                <c:pt idx="20">
                  <c:v>Linea 344</c:v>
                </c:pt>
                <c:pt idx="21">
                  <c:v>Linea 345</c:v>
                </c:pt>
                <c:pt idx="22">
                  <c:v>Linea 346</c:v>
                </c:pt>
                <c:pt idx="23">
                  <c:v>Linea 347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14.4971382316959</c:v>
                </c:pt>
                <c:pt idx="1">
                  <c:v>14.4784169918816</c:v>
                </c:pt>
                <c:pt idx="2">
                  <c:v>14.5014524585676</c:v>
                </c:pt>
                <c:pt idx="3">
                  <c:v>14.4984292655814</c:v>
                </c:pt>
                <c:pt idx="4">
                  <c:v>14.4481453858332</c:v>
                </c:pt>
                <c:pt idx="5">
                  <c:v>14.445616336588</c:v>
                </c:pt>
                <c:pt idx="6">
                  <c:v>14.4570111923905</c:v>
                </c:pt>
                <c:pt idx="7">
                  <c:v>14.449480335224</c:v>
                </c:pt>
                <c:pt idx="8">
                  <c:v>14.4575119423377</c:v>
                </c:pt>
                <c:pt idx="9">
                  <c:v>14.4295237187431</c:v>
                </c:pt>
                <c:pt idx="10">
                  <c:v>14.4227086845085</c:v>
                </c:pt>
                <c:pt idx="11">
                  <c:v>14.4094763085859</c:v>
                </c:pt>
                <c:pt idx="12">
                  <c:v>14.4133179700148</c:v>
                </c:pt>
                <c:pt idx="13">
                  <c:v>14.3793843317519</c:v>
                </c:pt>
                <c:pt idx="14">
                  <c:v>14.4379759592085</c:v>
                </c:pt>
                <c:pt idx="15">
                  <c:v>14.3339061310298</c:v>
                </c:pt>
                <c:pt idx="16">
                  <c:v>14.3686570748029</c:v>
                </c:pt>
                <c:pt idx="17">
                  <c:v>14.394184769333</c:v>
                </c:pt>
                <c:pt idx="18">
                  <c:v>14.3761347252112</c:v>
                </c:pt>
                <c:pt idx="19">
                  <c:v>14.3996190463259</c:v>
                </c:pt>
                <c:pt idx="20">
                  <c:v>14.3972328570686</c:v>
                </c:pt>
                <c:pt idx="21">
                  <c:v>14.4025014033822</c:v>
                </c:pt>
                <c:pt idx="22">
                  <c:v>14.3935887116253</c:v>
                </c:pt>
                <c:pt idx="23">
                  <c:v>19.1918046425944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324</c:v>
                </c:pt>
                <c:pt idx="1">
                  <c:v>Linea 325</c:v>
                </c:pt>
                <c:pt idx="2">
                  <c:v>Linea 326</c:v>
                </c:pt>
                <c:pt idx="3">
                  <c:v>Linea 327</c:v>
                </c:pt>
                <c:pt idx="4">
                  <c:v>Linea 328</c:v>
                </c:pt>
                <c:pt idx="5">
                  <c:v>Linea 329</c:v>
                </c:pt>
                <c:pt idx="6">
                  <c:v>Linea 330</c:v>
                </c:pt>
                <c:pt idx="7">
                  <c:v>Linea 331</c:v>
                </c:pt>
                <c:pt idx="8">
                  <c:v>Linea 332</c:v>
                </c:pt>
                <c:pt idx="9">
                  <c:v>Linea 333</c:v>
                </c:pt>
                <c:pt idx="10">
                  <c:v>Linea 334</c:v>
                </c:pt>
                <c:pt idx="11">
                  <c:v>Linea 335</c:v>
                </c:pt>
                <c:pt idx="12">
                  <c:v>Linea 336</c:v>
                </c:pt>
                <c:pt idx="13">
                  <c:v>Linea 337</c:v>
                </c:pt>
                <c:pt idx="14">
                  <c:v>Linea 338</c:v>
                </c:pt>
                <c:pt idx="15">
                  <c:v>Linea 339</c:v>
                </c:pt>
                <c:pt idx="16">
                  <c:v>Linea 340</c:v>
                </c:pt>
                <c:pt idx="17">
                  <c:v>Linea 341</c:v>
                </c:pt>
                <c:pt idx="18">
                  <c:v>Linea 342</c:v>
                </c:pt>
                <c:pt idx="19">
                  <c:v>Linea 343</c:v>
                </c:pt>
                <c:pt idx="20">
                  <c:v>Linea 344</c:v>
                </c:pt>
                <c:pt idx="21">
                  <c:v>Linea 345</c:v>
                </c:pt>
                <c:pt idx="22">
                  <c:v>Linea 346</c:v>
                </c:pt>
                <c:pt idx="23">
                  <c:v>Linea 347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12.8332485106759</c:v>
                </c:pt>
                <c:pt idx="1">
                  <c:v>12.949619507555</c:v>
                </c:pt>
                <c:pt idx="2">
                  <c:v>12.8247933982814</c:v>
                </c:pt>
                <c:pt idx="3">
                  <c:v>12.8486024583377</c:v>
                </c:pt>
                <c:pt idx="4">
                  <c:v>13.1441146153507</c:v>
                </c:pt>
                <c:pt idx="5">
                  <c:v>13.1635784684926</c:v>
                </c:pt>
                <c:pt idx="6">
                  <c:v>13.1017099469161</c:v>
                </c:pt>
                <c:pt idx="7">
                  <c:v>13.148710143504</c:v>
                </c:pt>
                <c:pt idx="8">
                  <c:v>13.1050320681578</c:v>
                </c:pt>
                <c:pt idx="9">
                  <c:v>13.2695714708535</c:v>
                </c:pt>
                <c:pt idx="10">
                  <c:v>13.3109475660663</c:v>
                </c:pt>
                <c:pt idx="11">
                  <c:v>13.3892490993921</c:v>
                </c:pt>
                <c:pt idx="12">
                  <c:v>13.3676607897391</c:v>
                </c:pt>
                <c:pt idx="13">
                  <c:v>13.5660899314322</c:v>
                </c:pt>
                <c:pt idx="14">
                  <c:v>13.2244656027832</c:v>
                </c:pt>
                <c:pt idx="15">
                  <c:v>13.8322807964737</c:v>
                </c:pt>
                <c:pt idx="16">
                  <c:v>13.6270192318957</c:v>
                </c:pt>
                <c:pt idx="17">
                  <c:v>13.454649158612</c:v>
                </c:pt>
                <c:pt idx="18">
                  <c:v>13.5572082851267</c:v>
                </c:pt>
                <c:pt idx="19">
                  <c:v>13.4159095132029</c:v>
                </c:pt>
                <c:pt idx="20">
                  <c:v>13.4243802152327</c:v>
                </c:pt>
                <c:pt idx="21">
                  <c:v>13.3867357449809</c:v>
                </c:pt>
                <c:pt idx="22">
                  <c:v>13.4299514414217</c:v>
                </c:pt>
                <c:pt idx="23">
                  <c:v>28.5413534985681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324</c:v>
                </c:pt>
                <c:pt idx="1">
                  <c:v>Linea 325</c:v>
                </c:pt>
                <c:pt idx="2">
                  <c:v>Linea 326</c:v>
                </c:pt>
                <c:pt idx="3">
                  <c:v>Linea 327</c:v>
                </c:pt>
                <c:pt idx="4">
                  <c:v>Linea 328</c:v>
                </c:pt>
                <c:pt idx="5">
                  <c:v>Linea 329</c:v>
                </c:pt>
                <c:pt idx="6">
                  <c:v>Linea 330</c:v>
                </c:pt>
                <c:pt idx="7">
                  <c:v>Linea 331</c:v>
                </c:pt>
                <c:pt idx="8">
                  <c:v>Linea 332</c:v>
                </c:pt>
                <c:pt idx="9">
                  <c:v>Linea 333</c:v>
                </c:pt>
                <c:pt idx="10">
                  <c:v>Linea 334</c:v>
                </c:pt>
                <c:pt idx="11">
                  <c:v>Linea 335</c:v>
                </c:pt>
                <c:pt idx="12">
                  <c:v>Linea 336</c:v>
                </c:pt>
                <c:pt idx="13">
                  <c:v>Linea 337</c:v>
                </c:pt>
                <c:pt idx="14">
                  <c:v>Linea 338</c:v>
                </c:pt>
                <c:pt idx="15">
                  <c:v>Linea 339</c:v>
                </c:pt>
                <c:pt idx="16">
                  <c:v>Linea 340</c:v>
                </c:pt>
                <c:pt idx="17">
                  <c:v>Linea 341</c:v>
                </c:pt>
                <c:pt idx="18">
                  <c:v>Linea 342</c:v>
                </c:pt>
                <c:pt idx="19">
                  <c:v>Linea 343</c:v>
                </c:pt>
                <c:pt idx="20">
                  <c:v>Linea 344</c:v>
                </c:pt>
                <c:pt idx="21">
                  <c:v>Linea 345</c:v>
                </c:pt>
                <c:pt idx="22">
                  <c:v>Linea 346</c:v>
                </c:pt>
                <c:pt idx="23">
                  <c:v>Linea 347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18.3699948703141</c:v>
                </c:pt>
                <c:pt idx="1">
                  <c:v>18.2545631454852</c:v>
                </c:pt>
                <c:pt idx="2">
                  <c:v>18.4255287349612</c:v>
                </c:pt>
                <c:pt idx="3">
                  <c:v>18.4145447497029</c:v>
                </c:pt>
                <c:pt idx="4">
                  <c:v>18.0794144486852</c:v>
                </c:pt>
                <c:pt idx="5">
                  <c:v>18.069656651962</c:v>
                </c:pt>
                <c:pt idx="6">
                  <c:v>18.1524109280025</c:v>
                </c:pt>
                <c:pt idx="7">
                  <c:v>18.1067400255933</c:v>
                </c:pt>
                <c:pt idx="8">
                  <c:v>18.1650654201777</c:v>
                </c:pt>
                <c:pt idx="9">
                  <c:v>17.9810109464259</c:v>
                </c:pt>
                <c:pt idx="10">
                  <c:v>17.9384756055159</c:v>
                </c:pt>
                <c:pt idx="11">
                  <c:v>17.8534067462192</c:v>
                </c:pt>
                <c:pt idx="12">
                  <c:v>17.8795863288228</c:v>
                </c:pt>
                <c:pt idx="13">
                  <c:v>17.6604245050478</c:v>
                </c:pt>
                <c:pt idx="14">
                  <c:v>18.0426021774681</c:v>
                </c:pt>
                <c:pt idx="15">
                  <c:v>17.3732387944856</c:v>
                </c:pt>
                <c:pt idx="16">
                  <c:v>17.5891537422737</c:v>
                </c:pt>
                <c:pt idx="17">
                  <c:v>17.7783522843171</c:v>
                </c:pt>
                <c:pt idx="18">
                  <c:v>17.6587860062315</c:v>
                </c:pt>
                <c:pt idx="19">
                  <c:v>17.8054276233338</c:v>
                </c:pt>
                <c:pt idx="20">
                  <c:v>17.7836427639472</c:v>
                </c:pt>
                <c:pt idx="21">
                  <c:v>17.809885500176</c:v>
                </c:pt>
                <c:pt idx="22">
                  <c:v>17.7420723707948</c:v>
                </c:pt>
                <c:pt idx="23">
                  <c:v>221.506314960949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324</c:v>
                </c:pt>
                <c:pt idx="1">
                  <c:v>Linea 325</c:v>
                </c:pt>
                <c:pt idx="2">
                  <c:v>Linea 326</c:v>
                </c:pt>
                <c:pt idx="3">
                  <c:v>Linea 327</c:v>
                </c:pt>
                <c:pt idx="4">
                  <c:v>Linea 328</c:v>
                </c:pt>
                <c:pt idx="5">
                  <c:v>Linea 329</c:v>
                </c:pt>
                <c:pt idx="6">
                  <c:v>Linea 330</c:v>
                </c:pt>
                <c:pt idx="7">
                  <c:v>Linea 331</c:v>
                </c:pt>
                <c:pt idx="8">
                  <c:v>Linea 332</c:v>
                </c:pt>
                <c:pt idx="9">
                  <c:v>Linea 333</c:v>
                </c:pt>
                <c:pt idx="10">
                  <c:v>Linea 334</c:v>
                </c:pt>
                <c:pt idx="11">
                  <c:v>Linea 335</c:v>
                </c:pt>
                <c:pt idx="12">
                  <c:v>Linea 336</c:v>
                </c:pt>
                <c:pt idx="13">
                  <c:v>Linea 337</c:v>
                </c:pt>
                <c:pt idx="14">
                  <c:v>Linea 338</c:v>
                </c:pt>
                <c:pt idx="15">
                  <c:v>Linea 339</c:v>
                </c:pt>
                <c:pt idx="16">
                  <c:v>Linea 340</c:v>
                </c:pt>
                <c:pt idx="17">
                  <c:v>Linea 341</c:v>
                </c:pt>
                <c:pt idx="18">
                  <c:v>Linea 342</c:v>
                </c:pt>
                <c:pt idx="19">
                  <c:v>Linea 343</c:v>
                </c:pt>
                <c:pt idx="20">
                  <c:v>Linea 344</c:v>
                </c:pt>
                <c:pt idx="21">
                  <c:v>Linea 345</c:v>
                </c:pt>
                <c:pt idx="22">
                  <c:v>Linea 346</c:v>
                </c:pt>
                <c:pt idx="23">
                  <c:v>Linea 347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0.596599252263263</c:v>
                </c:pt>
                <c:pt idx="1">
                  <c:v>0.59630210879162</c:v>
                </c:pt>
                <c:pt idx="2">
                  <c:v>0.596047658827244</c:v>
                </c:pt>
                <c:pt idx="3">
                  <c:v>0.595829604786988</c:v>
                </c:pt>
                <c:pt idx="4">
                  <c:v>0.59564297818191</c:v>
                </c:pt>
                <c:pt idx="5">
                  <c:v>0.595483834901515</c:v>
                </c:pt>
                <c:pt idx="6">
                  <c:v>0.595349033219361</c:v>
                </c:pt>
                <c:pt idx="7">
                  <c:v>0.59523607028651</c:v>
                </c:pt>
                <c:pt idx="8">
                  <c:v>0.595142960768109</c:v>
                </c:pt>
                <c:pt idx="9">
                  <c:v>0.595068146436821</c:v>
                </c:pt>
                <c:pt idx="10">
                  <c:v>0.59501042898339</c:v>
                </c:pt>
                <c:pt idx="11">
                  <c:v>0.594968920658988</c:v>
                </c:pt>
                <c:pt idx="12">
                  <c:v>0.594943009012489</c:v>
                </c:pt>
                <c:pt idx="13">
                  <c:v>0.594932333175786</c:v>
                </c:pt>
                <c:pt idx="14">
                  <c:v>0.594936770044583</c:v>
                </c:pt>
                <c:pt idx="15">
                  <c:v>0.594956429413026</c:v>
                </c:pt>
                <c:pt idx="16">
                  <c:v>0.594991657730121</c:v>
                </c:pt>
                <c:pt idx="17">
                  <c:v>0.595043050720227</c:v>
                </c:pt>
                <c:pt idx="18">
                  <c:v>0.595126280378397</c:v>
                </c:pt>
                <c:pt idx="19">
                  <c:v>0.595243926830559</c:v>
                </c:pt>
                <c:pt idx="20">
                  <c:v>0.595399772970434</c:v>
                </c:pt>
                <c:pt idx="21">
                  <c:v>0.595599099558426</c:v>
                </c:pt>
                <c:pt idx="22">
                  <c:v>0.595849129288148</c:v>
                </c:pt>
                <c:pt idx="23">
                  <c:v>0.615183064299815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54141745.7963567</c:v>
                </c:pt>
                <c:pt idx="1">
                  <c:v>447490696.418009</c:v>
                </c:pt>
                <c:pt idx="2">
                  <c:v>446577691.167311</c:v>
                </c:pt>
                <c:pt idx="3">
                  <c:v>445689406.912286</c:v>
                </c:pt>
                <c:pt idx="4">
                  <c:v>444809288.720076</c:v>
                </c:pt>
                <c:pt idx="5">
                  <c:v>443937760.077855</c:v>
                </c:pt>
                <c:pt idx="6">
                  <c:v>443069127.132634</c:v>
                </c:pt>
                <c:pt idx="7">
                  <c:v>442215983.251672</c:v>
                </c:pt>
                <c:pt idx="8">
                  <c:v>441376533.447344</c:v>
                </c:pt>
                <c:pt idx="9">
                  <c:v>440544460.108175</c:v>
                </c:pt>
                <c:pt idx="10">
                  <c:v>439735129.902422</c:v>
                </c:pt>
                <c:pt idx="11">
                  <c:v>438942386.097712</c:v>
                </c:pt>
                <c:pt idx="12">
                  <c:v>438162654.986274</c:v>
                </c:pt>
                <c:pt idx="13">
                  <c:v>437396787.405871</c:v>
                </c:pt>
                <c:pt idx="14">
                  <c:v>436643447.444664</c:v>
                </c:pt>
                <c:pt idx="15">
                  <c:v>435896049.301178</c:v>
                </c:pt>
                <c:pt idx="16">
                  <c:v>435148167.180283</c:v>
                </c:pt>
                <c:pt idx="17">
                  <c:v>434407442.131839</c:v>
                </c:pt>
                <c:pt idx="18">
                  <c:v>433681384.097917</c:v>
                </c:pt>
                <c:pt idx="19">
                  <c:v>432827393.224197</c:v>
                </c:pt>
                <c:pt idx="20">
                  <c:v>431982160.097713</c:v>
                </c:pt>
                <c:pt idx="21">
                  <c:v>431152896.788901</c:v>
                </c:pt>
                <c:pt idx="22">
                  <c:v>430345162.103967</c:v>
                </c:pt>
                <c:pt idx="23">
                  <c:v>429565705.192458</c:v>
                </c:pt>
                <c:pt idx="24">
                  <c:v>428822948.854918</c:v>
                </c:pt>
                <c:pt idx="25">
                  <c:v>229122428.242529</c:v>
                </c:pt>
                <c:pt idx="26">
                  <c:v>162390235.664948</c:v>
                </c:pt>
                <c:pt idx="27">
                  <c:v>145229562.136055</c:v>
                </c:pt>
                <c:pt idx="28">
                  <c:v>132934293.232785</c:v>
                </c:pt>
                <c:pt idx="29">
                  <c:v>132881541.559874</c:v>
                </c:pt>
                <c:pt idx="30">
                  <c:v>123750716.323509</c:v>
                </c:pt>
                <c:pt idx="31">
                  <c:v>123682555.363011</c:v>
                </c:pt>
                <c:pt idx="32">
                  <c:v>116666615.124553</c:v>
                </c:pt>
                <c:pt idx="33">
                  <c:v>116586609.656762</c:v>
                </c:pt>
                <c:pt idx="34">
                  <c:v>111028700.904613</c:v>
                </c:pt>
                <c:pt idx="35">
                  <c:v>110940519.140368</c:v>
                </c:pt>
                <c:pt idx="36">
                  <c:v>106422115.386444</c:v>
                </c:pt>
                <c:pt idx="37">
                  <c:v>106327465.490018</c:v>
                </c:pt>
                <c:pt idx="38">
                  <c:v>102560134.980986</c:v>
                </c:pt>
                <c:pt idx="39">
                  <c:v>102462147.906932</c:v>
                </c:pt>
                <c:pt idx="40">
                  <c:v>99274266.9526134</c:v>
                </c:pt>
                <c:pt idx="41">
                  <c:v>99173937.2806268</c:v>
                </c:pt>
                <c:pt idx="42">
                  <c:v>96435984.3389353</c:v>
                </c:pt>
                <c:pt idx="43">
                  <c:v>96333321.0737575</c:v>
                </c:pt>
                <c:pt idx="44">
                  <c:v>93952846.9808166</c:v>
                </c:pt>
                <c:pt idx="45">
                  <c:v>93850763.0249318</c:v>
                </c:pt>
                <c:pt idx="46">
                  <c:v>91757751.9004701</c:v>
                </c:pt>
                <c:pt idx="47">
                  <c:v>91655668.1388022</c:v>
                </c:pt>
                <c:pt idx="48">
                  <c:v>89797474.7490249</c:v>
                </c:pt>
                <c:pt idx="49">
                  <c:v>89708074.7832765</c:v>
                </c:pt>
                <c:pt idx="50">
                  <c:v>83335963.5967719</c:v>
                </c:pt>
                <c:pt idx="51">
                  <c:v>82411966.6294493</c:v>
                </c:pt>
                <c:pt idx="52">
                  <c:v>75967247.6475302</c:v>
                </c:pt>
                <c:pt idx="53">
                  <c:v>72331108.3715347</c:v>
                </c:pt>
                <c:pt idx="54">
                  <c:v>70955046.617769</c:v>
                </c:pt>
                <c:pt idx="55">
                  <c:v>70930390.1131576</c:v>
                </c:pt>
                <c:pt idx="56">
                  <c:v>68015466.8879227</c:v>
                </c:pt>
                <c:pt idx="57">
                  <c:v>65295160.0770838</c:v>
                </c:pt>
                <c:pt idx="58">
                  <c:v>64376114.7668341</c:v>
                </c:pt>
                <c:pt idx="59">
                  <c:v>64357106.8893518</c:v>
                </c:pt>
                <c:pt idx="60">
                  <c:v>62269316.2654358</c:v>
                </c:pt>
                <c:pt idx="61">
                  <c:v>60415437.898523</c:v>
                </c:pt>
                <c:pt idx="62">
                  <c:v>59874555.396534</c:v>
                </c:pt>
                <c:pt idx="63">
                  <c:v>59860071.560874</c:v>
                </c:pt>
                <c:pt idx="64">
                  <c:v>58453983.1634979</c:v>
                </c:pt>
                <c:pt idx="65">
                  <c:v>58439888.1857291</c:v>
                </c:pt>
                <c:pt idx="66">
                  <c:v>57207671.2579699</c:v>
                </c:pt>
                <c:pt idx="67">
                  <c:v>57196028.9553236</c:v>
                </c:pt>
                <c:pt idx="68">
                  <c:v>56184217.9949</c:v>
                </c:pt>
                <c:pt idx="69">
                  <c:v>56175744.4929958</c:v>
                </c:pt>
                <c:pt idx="70">
                  <c:v>55338959.2857807</c:v>
                </c:pt>
                <c:pt idx="71">
                  <c:v>55333273.6641717</c:v>
                </c:pt>
                <c:pt idx="72">
                  <c:v>54636853.7079164</c:v>
                </c:pt>
                <c:pt idx="73">
                  <c:v>54635510.2632822</c:v>
                </c:pt>
                <c:pt idx="74">
                  <c:v>54055717.7799776</c:v>
                </c:pt>
                <c:pt idx="75">
                  <c:v>54007520.1030661</c:v>
                </c:pt>
                <c:pt idx="76">
                  <c:v>52404736.5147098</c:v>
                </c:pt>
                <c:pt idx="77">
                  <c:v>50387265.8904833</c:v>
                </c:pt>
                <c:pt idx="78">
                  <c:v>49042714.6569911</c:v>
                </c:pt>
                <c:pt idx="79">
                  <c:v>48402388.7268381</c:v>
                </c:pt>
                <c:pt idx="80">
                  <c:v>48419926.7412645</c:v>
                </c:pt>
                <c:pt idx="81">
                  <c:v>47337850.3052029</c:v>
                </c:pt>
                <c:pt idx="82">
                  <c:v>46127901.1142179</c:v>
                </c:pt>
                <c:pt idx="83">
                  <c:v>45550370.9243112</c:v>
                </c:pt>
                <c:pt idx="84">
                  <c:v>45574890.516821</c:v>
                </c:pt>
                <c:pt idx="85">
                  <c:v>44643348.8728875</c:v>
                </c:pt>
                <c:pt idx="86">
                  <c:v>43681093.2229589</c:v>
                </c:pt>
                <c:pt idx="87">
                  <c:v>43260737.6189953</c:v>
                </c:pt>
                <c:pt idx="88">
                  <c:v>43245646.6956697</c:v>
                </c:pt>
                <c:pt idx="89">
                  <c:v>42616698.5686753</c:v>
                </c:pt>
                <c:pt idx="90">
                  <c:v>42448561.8688818</c:v>
                </c:pt>
                <c:pt idx="91">
                  <c:v>42477484.7462034</c:v>
                </c:pt>
                <c:pt idx="92">
                  <c:v>41832972.8704967</c:v>
                </c:pt>
                <c:pt idx="93">
                  <c:v>41327404.1705105</c:v>
                </c:pt>
                <c:pt idx="94">
                  <c:v>41002821.3005877</c:v>
                </c:pt>
                <c:pt idx="95">
                  <c:v>41033454.2474325</c:v>
                </c:pt>
                <c:pt idx="96">
                  <c:v>40615449.8444061</c:v>
                </c:pt>
                <c:pt idx="97">
                  <c:v>40640510.1948073</c:v>
                </c:pt>
                <c:pt idx="98">
                  <c:v>39941077.2365292</c:v>
                </c:pt>
                <c:pt idx="99">
                  <c:v>39659270.7481472</c:v>
                </c:pt>
                <c:pt idx="100">
                  <c:v>39687116.69691</c:v>
                </c:pt>
                <c:pt idx="101">
                  <c:v>38810320.8884983</c:v>
                </c:pt>
                <c:pt idx="102">
                  <c:v>38093077.0020122</c:v>
                </c:pt>
                <c:pt idx="103">
                  <c:v>37497194.5971373</c:v>
                </c:pt>
                <c:pt idx="104">
                  <c:v>37277733.8345486</c:v>
                </c:pt>
                <c:pt idx="105">
                  <c:v>37297459.5358055</c:v>
                </c:pt>
                <c:pt idx="106">
                  <c:v>36756684.829415</c:v>
                </c:pt>
                <c:pt idx="107">
                  <c:v>36141663.1517642</c:v>
                </c:pt>
                <c:pt idx="108">
                  <c:v>35894417.8185197</c:v>
                </c:pt>
                <c:pt idx="109">
                  <c:v>35914851.7712982</c:v>
                </c:pt>
                <c:pt idx="110">
                  <c:v>35342290.4530295</c:v>
                </c:pt>
                <c:pt idx="111">
                  <c:v>34755208.3178547</c:v>
                </c:pt>
                <c:pt idx="112">
                  <c:v>34500628.4962793</c:v>
                </c:pt>
                <c:pt idx="113">
                  <c:v>34531948.6658707</c:v>
                </c:pt>
                <c:pt idx="114">
                  <c:v>34274342.1843804</c:v>
                </c:pt>
                <c:pt idx="115">
                  <c:v>34293001.3580913</c:v>
                </c:pt>
                <c:pt idx="116">
                  <c:v>33810042.5641268</c:v>
                </c:pt>
                <c:pt idx="117">
                  <c:v>33414986.1271535</c:v>
                </c:pt>
                <c:pt idx="118">
                  <c:v>33050441.5840473</c:v>
                </c:pt>
                <c:pt idx="119">
                  <c:v>32837746.7153615</c:v>
                </c:pt>
                <c:pt idx="120">
                  <c:v>32857653.9808474</c:v>
                </c:pt>
                <c:pt idx="121">
                  <c:v>32552372.8945417</c:v>
                </c:pt>
                <c:pt idx="122">
                  <c:v>32512339.6399464</c:v>
                </c:pt>
                <c:pt idx="123">
                  <c:v>32568052.4474689</c:v>
                </c:pt>
                <c:pt idx="124">
                  <c:v>32291676.9252694</c:v>
                </c:pt>
                <c:pt idx="125">
                  <c:v>32088984.5111239</c:v>
                </c:pt>
                <c:pt idx="126">
                  <c:v>31761683.5841451</c:v>
                </c:pt>
                <c:pt idx="127">
                  <c:v>31275008.1045729</c:v>
                </c:pt>
                <c:pt idx="128">
                  <c:v>30911979.1708081</c:v>
                </c:pt>
                <c:pt idx="129">
                  <c:v>30721079.969325</c:v>
                </c:pt>
                <c:pt idx="130">
                  <c:v>30733399.6514009</c:v>
                </c:pt>
                <c:pt idx="131">
                  <c:v>30440735.1026354</c:v>
                </c:pt>
                <c:pt idx="132">
                  <c:v>30081620.2764311</c:v>
                </c:pt>
                <c:pt idx="133">
                  <c:v>29879904.5271575</c:v>
                </c:pt>
                <c:pt idx="134">
                  <c:v>29708426.1250876</c:v>
                </c:pt>
                <c:pt idx="135">
                  <c:v>29417045.018132</c:v>
                </c:pt>
                <c:pt idx="136">
                  <c:v>29065448.2677143</c:v>
                </c:pt>
                <c:pt idx="137">
                  <c:v>28896846.877768</c:v>
                </c:pt>
                <c:pt idx="138">
                  <c:v>28794483.590189</c:v>
                </c:pt>
                <c:pt idx="139">
                  <c:v>28789278.3362164</c:v>
                </c:pt>
                <c:pt idx="140">
                  <c:v>28634631.8791477</c:v>
                </c:pt>
                <c:pt idx="141">
                  <c:v>28396689.4964827</c:v>
                </c:pt>
                <c:pt idx="142">
                  <c:v>28134443.6210052</c:v>
                </c:pt>
                <c:pt idx="143">
                  <c:v>27920256.9786075</c:v>
                </c:pt>
                <c:pt idx="144">
                  <c:v>27795207.1887095</c:v>
                </c:pt>
                <c:pt idx="145">
                  <c:v>27699831.013063</c:v>
                </c:pt>
                <c:pt idx="146">
                  <c:v>27711303.8003812</c:v>
                </c:pt>
                <c:pt idx="147">
                  <c:v>27547772.2331788</c:v>
                </c:pt>
                <c:pt idx="148">
                  <c:v>27395566.5689995</c:v>
                </c:pt>
                <c:pt idx="149">
                  <c:v>27391802.2051634</c:v>
                </c:pt>
                <c:pt idx="150">
                  <c:v>27176434.909564</c:v>
                </c:pt>
                <c:pt idx="151">
                  <c:v>26894251.7362404</c:v>
                </c:pt>
                <c:pt idx="152">
                  <c:v>26649082.2771928</c:v>
                </c:pt>
                <c:pt idx="153">
                  <c:v>26441324.0910518</c:v>
                </c:pt>
                <c:pt idx="154">
                  <c:v>26364753.6941993</c:v>
                </c:pt>
                <c:pt idx="155">
                  <c:v>26372249.575594</c:v>
                </c:pt>
                <c:pt idx="156">
                  <c:v>26189580.5232362</c:v>
                </c:pt>
                <c:pt idx="157">
                  <c:v>25973080.3993855</c:v>
                </c:pt>
                <c:pt idx="158">
                  <c:v>25879904.5821946</c:v>
                </c:pt>
                <c:pt idx="159">
                  <c:v>25741377.3922575</c:v>
                </c:pt>
                <c:pt idx="160">
                  <c:v>25560759.4015475</c:v>
                </c:pt>
                <c:pt idx="161">
                  <c:v>25329374.8323429</c:v>
                </c:pt>
                <c:pt idx="162">
                  <c:v>25229656.5588665</c:v>
                </c:pt>
                <c:pt idx="163">
                  <c:v>25218854.233054</c:v>
                </c:pt>
                <c:pt idx="164">
                  <c:v>25111307.5215331</c:v>
                </c:pt>
                <c:pt idx="165">
                  <c:v>25047921.5919355</c:v>
                </c:pt>
                <c:pt idx="166">
                  <c:v>25037281.9984365</c:v>
                </c:pt>
                <c:pt idx="167">
                  <c:v>24811388.3694944</c:v>
                </c:pt>
                <c:pt idx="168">
                  <c:v>24637128.0795514</c:v>
                </c:pt>
                <c:pt idx="169">
                  <c:v>24526096.6797467</c:v>
                </c:pt>
                <c:pt idx="170">
                  <c:v>24481433.0844988</c:v>
                </c:pt>
                <c:pt idx="171">
                  <c:v>24477516.0050721</c:v>
                </c:pt>
                <c:pt idx="172">
                  <c:v>24348384.7654532</c:v>
                </c:pt>
                <c:pt idx="173">
                  <c:v>24333922.9704899</c:v>
                </c:pt>
                <c:pt idx="174">
                  <c:v>24333393.5523688</c:v>
                </c:pt>
                <c:pt idx="175">
                  <c:v>24196048.6429982</c:v>
                </c:pt>
                <c:pt idx="176">
                  <c:v>24055082.1329276</c:v>
                </c:pt>
                <c:pt idx="177">
                  <c:v>23857745.1823079</c:v>
                </c:pt>
                <c:pt idx="178">
                  <c:v>23699725.0704007</c:v>
                </c:pt>
                <c:pt idx="179">
                  <c:v>23614597.2331459</c:v>
                </c:pt>
                <c:pt idx="180">
                  <c:v>23619898.9921791</c:v>
                </c:pt>
                <c:pt idx="181">
                  <c:v>23486259.6453349</c:v>
                </c:pt>
                <c:pt idx="182">
                  <c:v>23329081.2106323</c:v>
                </c:pt>
                <c:pt idx="183">
                  <c:v>23236882.4976586</c:v>
                </c:pt>
                <c:pt idx="184">
                  <c:v>23159648.08673</c:v>
                </c:pt>
                <c:pt idx="185">
                  <c:v>23030170.8696333</c:v>
                </c:pt>
                <c:pt idx="186">
                  <c:v>22868823.0050702</c:v>
                </c:pt>
                <c:pt idx="187">
                  <c:v>22749535.3076536</c:v>
                </c:pt>
                <c:pt idx="188">
                  <c:v>22702142.7882009</c:v>
                </c:pt>
                <c:pt idx="189">
                  <c:v>22712741.7363762</c:v>
                </c:pt>
                <c:pt idx="190">
                  <c:v>22598390.9358275</c:v>
                </c:pt>
                <c:pt idx="191">
                  <c:v>22538244.3702118</c:v>
                </c:pt>
                <c:pt idx="192">
                  <c:v>22537069.9880681</c:v>
                </c:pt>
                <c:pt idx="193">
                  <c:v>22389715.3895479</c:v>
                </c:pt>
                <c:pt idx="194">
                  <c:v>22338505.1254326</c:v>
                </c:pt>
                <c:pt idx="195">
                  <c:v>22265361.3220478</c:v>
                </c:pt>
                <c:pt idx="196">
                  <c:v>22214396.8247349</c:v>
                </c:pt>
                <c:pt idx="197">
                  <c:v>22221449.6747944</c:v>
                </c:pt>
                <c:pt idx="198">
                  <c:v>22128246.8154135</c:v>
                </c:pt>
                <c:pt idx="199">
                  <c:v>22053653.6345842</c:v>
                </c:pt>
                <c:pt idx="200">
                  <c:v>22055325.0210632</c:v>
                </c:pt>
                <c:pt idx="201">
                  <c:v>21943213.5450757</c:v>
                </c:pt>
                <c:pt idx="202">
                  <c:v>21804685.2496515</c:v>
                </c:pt>
                <c:pt idx="203">
                  <c:v>21669792.7175225</c:v>
                </c:pt>
                <c:pt idx="204">
                  <c:v>21598403.2139357</c:v>
                </c:pt>
                <c:pt idx="205">
                  <c:v>21551735.6985619</c:v>
                </c:pt>
                <c:pt idx="206">
                  <c:v>21488994.2404208</c:v>
                </c:pt>
                <c:pt idx="207">
                  <c:v>21403892.494074</c:v>
                </c:pt>
                <c:pt idx="208">
                  <c:v>21291436.9787979</c:v>
                </c:pt>
                <c:pt idx="209">
                  <c:v>21238914.3127799</c:v>
                </c:pt>
                <c:pt idx="210">
                  <c:v>21165562.1719572</c:v>
                </c:pt>
                <c:pt idx="211">
                  <c:v>21073428.7292823</c:v>
                </c:pt>
                <c:pt idx="212">
                  <c:v>20955436.6036611</c:v>
                </c:pt>
                <c:pt idx="213">
                  <c:v>20856528.2703894</c:v>
                </c:pt>
                <c:pt idx="214">
                  <c:v>20797814.2146041</c:v>
                </c:pt>
                <c:pt idx="215">
                  <c:v>20755102.1339581</c:v>
                </c:pt>
                <c:pt idx="216">
                  <c:v>20755893.6460982</c:v>
                </c:pt>
                <c:pt idx="217">
                  <c:v>20684190.3338903</c:v>
                </c:pt>
                <c:pt idx="218">
                  <c:v>20573860.3849895</c:v>
                </c:pt>
                <c:pt idx="219">
                  <c:v>20480574.9457358</c:v>
                </c:pt>
                <c:pt idx="220">
                  <c:v>20428819.3944902</c:v>
                </c:pt>
                <c:pt idx="221">
                  <c:v>20360995.1963552</c:v>
                </c:pt>
                <c:pt idx="222">
                  <c:v>20330804.4313899</c:v>
                </c:pt>
                <c:pt idx="223">
                  <c:v>20327625.4067743</c:v>
                </c:pt>
                <c:pt idx="224">
                  <c:v>20254883.903313</c:v>
                </c:pt>
                <c:pt idx="225">
                  <c:v>20240109.6717403</c:v>
                </c:pt>
                <c:pt idx="226">
                  <c:v>20241000.0766322</c:v>
                </c:pt>
                <c:pt idx="227">
                  <c:v>20164191.5436592</c:v>
                </c:pt>
                <c:pt idx="228">
                  <c:v>20087535.020935</c:v>
                </c:pt>
                <c:pt idx="229">
                  <c:v>19993144.2615566</c:v>
                </c:pt>
                <c:pt idx="230">
                  <c:v>19935981.9453196</c:v>
                </c:pt>
                <c:pt idx="231">
                  <c:v>19886346.6454405</c:v>
                </c:pt>
                <c:pt idx="232">
                  <c:v>19848425.2713244</c:v>
                </c:pt>
                <c:pt idx="233">
                  <c:v>19780704.1245578</c:v>
                </c:pt>
                <c:pt idx="234">
                  <c:v>19695645.9906814</c:v>
                </c:pt>
                <c:pt idx="235">
                  <c:v>19652875.1100289</c:v>
                </c:pt>
                <c:pt idx="236">
                  <c:v>19584019.9756918</c:v>
                </c:pt>
                <c:pt idx="237">
                  <c:v>19493854.9727551</c:v>
                </c:pt>
                <c:pt idx="238">
                  <c:v>19425077.0543519</c:v>
                </c:pt>
                <c:pt idx="239">
                  <c:v>19390719.371368</c:v>
                </c:pt>
                <c:pt idx="240">
                  <c:v>19366138.8086828</c:v>
                </c:pt>
                <c:pt idx="241">
                  <c:v>19366563.1594872</c:v>
                </c:pt>
                <c:pt idx="242">
                  <c:v>19298398.7864273</c:v>
                </c:pt>
                <c:pt idx="243">
                  <c:v>19221494.6349717</c:v>
                </c:pt>
                <c:pt idx="244">
                  <c:v>19157740.817315</c:v>
                </c:pt>
                <c:pt idx="245">
                  <c:v>19120775.7174021</c:v>
                </c:pt>
                <c:pt idx="246">
                  <c:v>19070925.9925818</c:v>
                </c:pt>
                <c:pt idx="247">
                  <c:v>19037857.0188598</c:v>
                </c:pt>
                <c:pt idx="248">
                  <c:v>19041451.9803059</c:v>
                </c:pt>
                <c:pt idx="249">
                  <c:v>18982726.9905561</c:v>
                </c:pt>
                <c:pt idx="250">
                  <c:v>18939655.4240487</c:v>
                </c:pt>
                <c:pt idx="251">
                  <c:v>18939928.3713306</c:v>
                </c:pt>
                <c:pt idx="252">
                  <c:v>18875379.0371251</c:v>
                </c:pt>
                <c:pt idx="253">
                  <c:v>18798953.5588278</c:v>
                </c:pt>
                <c:pt idx="254">
                  <c:v>18728788.9497321</c:v>
                </c:pt>
                <c:pt idx="255">
                  <c:v>18681571.9000654</c:v>
                </c:pt>
                <c:pt idx="256">
                  <c:v>18652136.2882962</c:v>
                </c:pt>
                <c:pt idx="257">
                  <c:v>18615367.6675725</c:v>
                </c:pt>
                <c:pt idx="258">
                  <c:v>18567357.6180518</c:v>
                </c:pt>
                <c:pt idx="259">
                  <c:v>18510774.6523165</c:v>
                </c:pt>
                <c:pt idx="260">
                  <c:v>18471706.6481129</c:v>
                </c:pt>
                <c:pt idx="261">
                  <c:v>18423341.6309122</c:v>
                </c:pt>
                <c:pt idx="262">
                  <c:v>18358441.2745719</c:v>
                </c:pt>
                <c:pt idx="263">
                  <c:v>18301387.0995884</c:v>
                </c:pt>
                <c:pt idx="264">
                  <c:v>18266539.7985774</c:v>
                </c:pt>
                <c:pt idx="265">
                  <c:v>18241604.106716</c:v>
                </c:pt>
                <c:pt idx="266">
                  <c:v>18242276.4098416</c:v>
                </c:pt>
                <c:pt idx="267">
                  <c:v>18199501.3841153</c:v>
                </c:pt>
                <c:pt idx="268">
                  <c:v>18135559.3673513</c:v>
                </c:pt>
                <c:pt idx="269">
                  <c:v>18076339.1759156</c:v>
                </c:pt>
                <c:pt idx="270">
                  <c:v>18039518.9406438</c:v>
                </c:pt>
                <c:pt idx="271">
                  <c:v>17993279.0004861</c:v>
                </c:pt>
                <c:pt idx="272">
                  <c:v>17970599.4165477</c:v>
                </c:pt>
                <c:pt idx="273">
                  <c:v>17937167.7826994</c:v>
                </c:pt>
                <c:pt idx="274">
                  <c:v>17894066.0590518</c:v>
                </c:pt>
                <c:pt idx="275">
                  <c:v>17880526.1998441</c:v>
                </c:pt>
                <c:pt idx="276">
                  <c:v>17849332.0102842</c:v>
                </c:pt>
                <c:pt idx="277">
                  <c:v>17805547.852963</c:v>
                </c:pt>
                <c:pt idx="278">
                  <c:v>17757596.6183909</c:v>
                </c:pt>
                <c:pt idx="279">
                  <c:v>17701133.0126329</c:v>
                </c:pt>
                <c:pt idx="280">
                  <c:v>17665582.7155197</c:v>
                </c:pt>
                <c:pt idx="281">
                  <c:v>17635710.1068923</c:v>
                </c:pt>
                <c:pt idx="282">
                  <c:v>17612545.2133115</c:v>
                </c:pt>
                <c:pt idx="283">
                  <c:v>17573202.2955398</c:v>
                </c:pt>
                <c:pt idx="284">
                  <c:v>17524401.816485</c:v>
                </c:pt>
                <c:pt idx="285">
                  <c:v>17500182.5783971</c:v>
                </c:pt>
                <c:pt idx="286">
                  <c:v>17461568.2916614</c:v>
                </c:pt>
                <c:pt idx="287">
                  <c:v>17408494.7116836</c:v>
                </c:pt>
                <c:pt idx="288">
                  <c:v>17365880.7371677</c:v>
                </c:pt>
                <c:pt idx="289">
                  <c:v>17343938.3421747</c:v>
                </c:pt>
                <c:pt idx="290">
                  <c:v>17328470.1755965</c:v>
                </c:pt>
                <c:pt idx="291">
                  <c:v>17328548.8087559</c:v>
                </c:pt>
                <c:pt idx="292">
                  <c:v>17287835.1702482</c:v>
                </c:pt>
                <c:pt idx="293">
                  <c:v>17239552.617395</c:v>
                </c:pt>
                <c:pt idx="294">
                  <c:v>17196357.8768284</c:v>
                </c:pt>
                <c:pt idx="295">
                  <c:v>17169423.7828689</c:v>
                </c:pt>
                <c:pt idx="296">
                  <c:v>17134554.5746307</c:v>
                </c:pt>
                <c:pt idx="297">
                  <c:v>17111637.7832785</c:v>
                </c:pt>
                <c:pt idx="298">
                  <c:v>17091407.6519787</c:v>
                </c:pt>
                <c:pt idx="299">
                  <c:v>17056188.8069575</c:v>
                </c:pt>
                <c:pt idx="300">
                  <c:v>17029008.8310372</c:v>
                </c:pt>
                <c:pt idx="301">
                  <c:v>17001655.5287242</c:v>
                </c:pt>
                <c:pt idx="302">
                  <c:v>16964675.4431122</c:v>
                </c:pt>
                <c:pt idx="303">
                  <c:v>16917742.982877</c:v>
                </c:pt>
                <c:pt idx="304">
                  <c:v>16873908.1674984</c:v>
                </c:pt>
                <c:pt idx="305">
                  <c:v>16843708.2293757</c:v>
                </c:pt>
                <c:pt idx="306">
                  <c:v>16824588.5723966</c:v>
                </c:pt>
                <c:pt idx="307">
                  <c:v>16802254.4969953</c:v>
                </c:pt>
                <c:pt idx="308">
                  <c:v>16773185.5405555</c:v>
                </c:pt>
                <c:pt idx="309">
                  <c:v>16739047.1813339</c:v>
                </c:pt>
                <c:pt idx="310">
                  <c:v>16716397.6641334</c:v>
                </c:pt>
                <c:pt idx="311">
                  <c:v>16688141.3426896</c:v>
                </c:pt>
                <c:pt idx="312">
                  <c:v>16648689.1316187</c:v>
                </c:pt>
                <c:pt idx="313">
                  <c:v>16613634.8875141</c:v>
                </c:pt>
                <c:pt idx="314">
                  <c:v>16592319.5791392</c:v>
                </c:pt>
                <c:pt idx="315">
                  <c:v>16577304.6370307</c:v>
                </c:pt>
                <c:pt idx="316">
                  <c:v>16577696.9074921</c:v>
                </c:pt>
                <c:pt idx="317">
                  <c:v>16551017.1498576</c:v>
                </c:pt>
                <c:pt idx="318">
                  <c:v>16510711.7448726</c:v>
                </c:pt>
                <c:pt idx="319">
                  <c:v>16471766.6655117</c:v>
                </c:pt>
                <c:pt idx="320">
                  <c:v>16445534.6328932</c:v>
                </c:pt>
                <c:pt idx="321">
                  <c:v>16413231.8969028</c:v>
                </c:pt>
                <c:pt idx="322">
                  <c:v>16395882.9998696</c:v>
                </c:pt>
                <c:pt idx="323">
                  <c:v>16372526.4724937</c:v>
                </c:pt>
                <c:pt idx="324">
                  <c:v>16342346.854337</c:v>
                </c:pt>
                <c:pt idx="325">
                  <c:v>16330566.9804189</c:v>
                </c:pt>
                <c:pt idx="326">
                  <c:v>16308505.3185546</c:v>
                </c:pt>
                <c:pt idx="327">
                  <c:v>16278690.9568834</c:v>
                </c:pt>
                <c:pt idx="328">
                  <c:v>16246118.9945041</c:v>
                </c:pt>
                <c:pt idx="329">
                  <c:v>16209043.3827329</c:v>
                </c:pt>
                <c:pt idx="330">
                  <c:v>16193902.9793846</c:v>
                </c:pt>
                <c:pt idx="331">
                  <c:v>16169552.8846259</c:v>
                </c:pt>
                <c:pt idx="332">
                  <c:v>16149909.9789013</c:v>
                </c:pt>
                <c:pt idx="333">
                  <c:v>16134146.5136148</c:v>
                </c:pt>
                <c:pt idx="334">
                  <c:v>16108844.4692384</c:v>
                </c:pt>
                <c:pt idx="335">
                  <c:v>16077912.7115297</c:v>
                </c:pt>
                <c:pt idx="336">
                  <c:v>16062357.0501212</c:v>
                </c:pt>
                <c:pt idx="337">
                  <c:v>16038358.1203081</c:v>
                </c:pt>
                <c:pt idx="338">
                  <c:v>16004553.4136236</c:v>
                </c:pt>
                <c:pt idx="339">
                  <c:v>15976826.170856</c:v>
                </c:pt>
                <c:pt idx="340">
                  <c:v>15962428.4205778</c:v>
                </c:pt>
                <c:pt idx="341">
                  <c:v>15952453.8638647</c:v>
                </c:pt>
                <c:pt idx="342">
                  <c:v>15952461.229276</c:v>
                </c:pt>
                <c:pt idx="343">
                  <c:v>15927085.121198</c:v>
                </c:pt>
                <c:pt idx="344">
                  <c:v>15895215.5431934</c:v>
                </c:pt>
                <c:pt idx="345">
                  <c:v>15865410.1272386</c:v>
                </c:pt>
                <c:pt idx="346">
                  <c:v>15845794.7271464</c:v>
                </c:pt>
                <c:pt idx="347">
                  <c:v>15821034.4533903</c:v>
                </c:pt>
                <c:pt idx="348">
                  <c:v>15804887.3578343</c:v>
                </c:pt>
                <c:pt idx="349">
                  <c:v>15789805.318615</c:v>
                </c:pt>
                <c:pt idx="350">
                  <c:v>15765466.117131</c:v>
                </c:pt>
                <c:pt idx="351">
                  <c:v>15747762.8121372</c:v>
                </c:pt>
                <c:pt idx="352">
                  <c:v>15728958.073134</c:v>
                </c:pt>
                <c:pt idx="353">
                  <c:v>15696645.1961143</c:v>
                </c:pt>
                <c:pt idx="354">
                  <c:v>15665944.5632341</c:v>
                </c:pt>
                <c:pt idx="355">
                  <c:v>15640118.3277901</c:v>
                </c:pt>
                <c:pt idx="356">
                  <c:v>15622317.4816073</c:v>
                </c:pt>
                <c:pt idx="357">
                  <c:v>15600471.2785949</c:v>
                </c:pt>
                <c:pt idx="358">
                  <c:v>15585878.9206365</c:v>
                </c:pt>
                <c:pt idx="359">
                  <c:v>15570262.4451416</c:v>
                </c:pt>
                <c:pt idx="360">
                  <c:v>15549849.2400343</c:v>
                </c:pt>
                <c:pt idx="361">
                  <c:v>15526244.1636855</c:v>
                </c:pt>
                <c:pt idx="362">
                  <c:v>15511264.8654252</c:v>
                </c:pt>
                <c:pt idx="363">
                  <c:v>15492347.8492593</c:v>
                </c:pt>
                <c:pt idx="364">
                  <c:v>15465912.5167926</c:v>
                </c:pt>
                <c:pt idx="365">
                  <c:v>15442702.0911506</c:v>
                </c:pt>
                <c:pt idx="366">
                  <c:v>15429038.0734369</c:v>
                </c:pt>
                <c:pt idx="367">
                  <c:v>15419591.2083292</c:v>
                </c:pt>
                <c:pt idx="368">
                  <c:v>15419829.6582869</c:v>
                </c:pt>
                <c:pt idx="369">
                  <c:v>15402203.796005</c:v>
                </c:pt>
                <c:pt idx="370">
                  <c:v>15375522.2527618</c:v>
                </c:pt>
                <c:pt idx="371">
                  <c:v>15349282.2464093</c:v>
                </c:pt>
                <c:pt idx="372">
                  <c:v>15331241.1258139</c:v>
                </c:pt>
                <c:pt idx="373">
                  <c:v>15309051.1787392</c:v>
                </c:pt>
                <c:pt idx="374">
                  <c:v>15296655.5329427</c:v>
                </c:pt>
                <c:pt idx="375">
                  <c:v>15281025.2887439</c:v>
                </c:pt>
                <c:pt idx="376">
                  <c:v>15260336.6887151</c:v>
                </c:pt>
                <c:pt idx="377">
                  <c:v>15251292.2836568</c:v>
                </c:pt>
                <c:pt idx="378">
                  <c:v>15227426.3790709</c:v>
                </c:pt>
                <c:pt idx="379">
                  <c:v>15200801.4952139</c:v>
                </c:pt>
                <c:pt idx="380">
                  <c:v>15179962.253681</c:v>
                </c:pt>
                <c:pt idx="381">
                  <c:v>15166723.1431956</c:v>
                </c:pt>
                <c:pt idx="382">
                  <c:v>15147621.1540166</c:v>
                </c:pt>
                <c:pt idx="383">
                  <c:v>15132620.6420369</c:v>
                </c:pt>
                <c:pt idx="384">
                  <c:v>15119739.6062377</c:v>
                </c:pt>
                <c:pt idx="385">
                  <c:v>15100874.7398379</c:v>
                </c:pt>
                <c:pt idx="386">
                  <c:v>15078640.1006121</c:v>
                </c:pt>
                <c:pt idx="387">
                  <c:v>15066430.577172</c:v>
                </c:pt>
                <c:pt idx="388">
                  <c:v>15049022.0377335</c:v>
                </c:pt>
                <c:pt idx="389">
                  <c:v>15025242.4781333</c:v>
                </c:pt>
                <c:pt idx="390">
                  <c:v>15005286.1968263</c:v>
                </c:pt>
                <c:pt idx="391">
                  <c:v>14994578.8893171</c:v>
                </c:pt>
                <c:pt idx="392">
                  <c:v>14987253.3055242</c:v>
                </c:pt>
                <c:pt idx="393">
                  <c:v>14987267.6516213</c:v>
                </c:pt>
                <c:pt idx="394">
                  <c:v>14970137.9874589</c:v>
                </c:pt>
                <c:pt idx="395">
                  <c:v>14947821.6599442</c:v>
                </c:pt>
                <c:pt idx="396">
                  <c:v>14926712.5963986</c:v>
                </c:pt>
                <c:pt idx="397">
                  <c:v>14912809.1808882</c:v>
                </c:pt>
                <c:pt idx="398">
                  <c:v>14895494.6946029</c:v>
                </c:pt>
                <c:pt idx="399">
                  <c:v>14884770.5679339</c:v>
                </c:pt>
                <c:pt idx="400">
                  <c:v>14874270.6755485</c:v>
                </c:pt>
                <c:pt idx="401">
                  <c:v>14857884.19634</c:v>
                </c:pt>
                <c:pt idx="402">
                  <c:v>14847151.6775808</c:v>
                </c:pt>
                <c:pt idx="403">
                  <c:v>14826418.556645</c:v>
                </c:pt>
                <c:pt idx="404">
                  <c:v>14804121.8009811</c:v>
                </c:pt>
                <c:pt idx="405">
                  <c:v>14784657.5588991</c:v>
                </c:pt>
                <c:pt idx="406">
                  <c:v>14770812.0234785</c:v>
                </c:pt>
                <c:pt idx="407">
                  <c:v>14753610.5680601</c:v>
                </c:pt>
                <c:pt idx="408">
                  <c:v>14741163.8103646</c:v>
                </c:pt>
                <c:pt idx="409">
                  <c:v>14728880.8762779</c:v>
                </c:pt>
                <c:pt idx="410">
                  <c:v>14712721.1368252</c:v>
                </c:pt>
                <c:pt idx="411">
                  <c:v>14694282.1346589</c:v>
                </c:pt>
                <c:pt idx="412">
                  <c:v>14682753.8709971</c:v>
                </c:pt>
                <c:pt idx="413">
                  <c:v>14668017.4195239</c:v>
                </c:pt>
                <c:pt idx="414">
                  <c:v>14648158.4092557</c:v>
                </c:pt>
                <c:pt idx="415">
                  <c:v>14630785.5921507</c:v>
                </c:pt>
                <c:pt idx="416">
                  <c:v>14620733.9575314</c:v>
                </c:pt>
                <c:pt idx="417">
                  <c:v>14613870.0224465</c:v>
                </c:pt>
                <c:pt idx="418">
                  <c:v>14614004.3303221</c:v>
                </c:pt>
                <c:pt idx="419">
                  <c:v>14600554.010846</c:v>
                </c:pt>
                <c:pt idx="420">
                  <c:v>14581347.8566862</c:v>
                </c:pt>
                <c:pt idx="421">
                  <c:v>14562599.6717716</c:v>
                </c:pt>
                <c:pt idx="422">
                  <c:v>14549892.4239151</c:v>
                </c:pt>
                <c:pt idx="423">
                  <c:v>14534312.2351805</c:v>
                </c:pt>
                <c:pt idx="424">
                  <c:v>14525511.9715985</c:v>
                </c:pt>
                <c:pt idx="425">
                  <c:v>14515213.2496167</c:v>
                </c:pt>
                <c:pt idx="426">
                  <c:v>14501022.1495879</c:v>
                </c:pt>
                <c:pt idx="427">
                  <c:v>14494266.341599</c:v>
                </c:pt>
                <c:pt idx="428">
                  <c:v>14477349.4466637</c:v>
                </c:pt>
                <c:pt idx="429">
                  <c:v>14457959.265092</c:v>
                </c:pt>
                <c:pt idx="430">
                  <c:v>14441720.585256</c:v>
                </c:pt>
                <c:pt idx="431">
                  <c:v>14430763.4819958</c:v>
                </c:pt>
                <c:pt idx="432">
                  <c:v>14415959.2606534</c:v>
                </c:pt>
                <c:pt idx="433">
                  <c:v>14404697.9903724</c:v>
                </c:pt>
                <c:pt idx="434">
                  <c:v>14394405.8962191</c:v>
                </c:pt>
                <c:pt idx="435">
                  <c:v>14380253.4990898</c:v>
                </c:pt>
                <c:pt idx="436">
                  <c:v>14363820.7696856</c:v>
                </c:pt>
                <c:pt idx="437">
                  <c:v>14354056.3099895</c:v>
                </c:pt>
                <c:pt idx="438">
                  <c:v>14341031.2536097</c:v>
                </c:pt>
                <c:pt idx="439">
                  <c:v>14323436.7081535</c:v>
                </c:pt>
                <c:pt idx="440">
                  <c:v>14308186.2208554</c:v>
                </c:pt>
                <c:pt idx="441">
                  <c:v>14299583.3168186</c:v>
                </c:pt>
                <c:pt idx="442">
                  <c:v>14293736.2941908</c:v>
                </c:pt>
                <c:pt idx="443">
                  <c:v>14293788.2131981</c:v>
                </c:pt>
                <c:pt idx="444">
                  <c:v>14281482.6651725</c:v>
                </c:pt>
                <c:pt idx="445">
                  <c:v>14264811.6037807</c:v>
                </c:pt>
                <c:pt idx="446">
                  <c:v>14248834.8126975</c:v>
                </c:pt>
                <c:pt idx="447">
                  <c:v>14238189.1046201</c:v>
                </c:pt>
                <c:pt idx="448">
                  <c:v>14225170.554461</c:v>
                </c:pt>
                <c:pt idx="449">
                  <c:v>14217591.9945214</c:v>
                </c:pt>
                <c:pt idx="450">
                  <c:v>14209588.834454</c:v>
                </c:pt>
                <c:pt idx="451">
                  <c:v>14197772.9381375</c:v>
                </c:pt>
                <c:pt idx="452">
                  <c:v>14191219.3070233</c:v>
                </c:pt>
                <c:pt idx="453">
                  <c:v>14176485.4657555</c:v>
                </c:pt>
                <c:pt idx="454">
                  <c:v>14159804.7423358</c:v>
                </c:pt>
                <c:pt idx="455">
                  <c:v>14145205.8314414</c:v>
                </c:pt>
                <c:pt idx="456">
                  <c:v>14134873.3874699</c:v>
                </c:pt>
                <c:pt idx="457">
                  <c:v>14121669.8935032</c:v>
                </c:pt>
                <c:pt idx="458">
                  <c:v>14111538.182689</c:v>
                </c:pt>
                <c:pt idx="459">
                  <c:v>14102332.2015988</c:v>
                </c:pt>
                <c:pt idx="460">
                  <c:v>14089846.4338217</c:v>
                </c:pt>
                <c:pt idx="461">
                  <c:v>14075490.7309471</c:v>
                </c:pt>
                <c:pt idx="462">
                  <c:v>14066928.0565867</c:v>
                </c:pt>
                <c:pt idx="463">
                  <c:v>14055599.8501088</c:v>
                </c:pt>
                <c:pt idx="464">
                  <c:v>14040352.2112558</c:v>
                </c:pt>
                <c:pt idx="465">
                  <c:v>14027055.4232915</c:v>
                </c:pt>
                <c:pt idx="466">
                  <c:v>14019580.3949506</c:v>
                </c:pt>
                <c:pt idx="467">
                  <c:v>14014547.4527746</c:v>
                </c:pt>
                <c:pt idx="468">
                  <c:v>14014598.1030147</c:v>
                </c:pt>
                <c:pt idx="469">
                  <c:v>14003961.3060204</c:v>
                </c:pt>
                <c:pt idx="470">
                  <c:v>13989577.7606941</c:v>
                </c:pt>
                <c:pt idx="471">
                  <c:v>13975560.918881</c:v>
                </c:pt>
                <c:pt idx="472">
                  <c:v>13966091.9480212</c:v>
                </c:pt>
                <c:pt idx="473">
                  <c:v>13954532.5164513</c:v>
                </c:pt>
                <c:pt idx="474">
                  <c:v>13947720.6128574</c:v>
                </c:pt>
                <c:pt idx="475">
                  <c:v>13940585.1966289</c:v>
                </c:pt>
                <c:pt idx="476">
                  <c:v>13930235.7124497</c:v>
                </c:pt>
                <c:pt idx="477">
                  <c:v>13924450.0363031</c:v>
                </c:pt>
                <c:pt idx="478">
                  <c:v>13911716.038991</c:v>
                </c:pt>
                <c:pt idx="479">
                  <c:v>13897118.5006424</c:v>
                </c:pt>
                <c:pt idx="480">
                  <c:v>13884195.8954014</c:v>
                </c:pt>
                <c:pt idx="481">
                  <c:v>13875017.8685339</c:v>
                </c:pt>
                <c:pt idx="482">
                  <c:v>13863375.7143915</c:v>
                </c:pt>
                <c:pt idx="483">
                  <c:v>13854981.5459833</c:v>
                </c:pt>
                <c:pt idx="484">
                  <c:v>13846722.7070995</c:v>
                </c:pt>
                <c:pt idx="485">
                  <c:v>13836058.9862717</c:v>
                </c:pt>
                <c:pt idx="486">
                  <c:v>13823826.2638488</c:v>
                </c:pt>
                <c:pt idx="487">
                  <c:v>13816028.0873931</c:v>
                </c:pt>
                <c:pt idx="488">
                  <c:v>13806300.1564222</c:v>
                </c:pt>
                <c:pt idx="489">
                  <c:v>13793058.6529252</c:v>
                </c:pt>
                <c:pt idx="490">
                  <c:v>13781199.801863</c:v>
                </c:pt>
                <c:pt idx="491">
                  <c:v>13774153.7715201</c:v>
                </c:pt>
                <c:pt idx="492">
                  <c:v>13769387.9296716</c:v>
                </c:pt>
                <c:pt idx="493">
                  <c:v>13769495.1043379</c:v>
                </c:pt>
                <c:pt idx="494">
                  <c:v>13760590.9018964</c:v>
                </c:pt>
                <c:pt idx="495">
                  <c:v>13747750.323342</c:v>
                </c:pt>
                <c:pt idx="496">
                  <c:v>13735178.8407667</c:v>
                </c:pt>
                <c:pt idx="497">
                  <c:v>13726585.2858892</c:v>
                </c:pt>
                <c:pt idx="498">
                  <c:v>13716267.1879715</c:v>
                </c:pt>
                <c:pt idx="499">
                  <c:v>13710667.6129809</c:v>
                </c:pt>
                <c:pt idx="500">
                  <c:v>13704084.3271752</c:v>
                </c:pt>
                <c:pt idx="501">
                  <c:v>13695082.7201173</c:v>
                </c:pt>
                <c:pt idx="502">
                  <c:v>13691276.3582559</c:v>
                </c:pt>
                <c:pt idx="503">
                  <c:v>13691290.2859705</c:v>
                </c:pt>
                <c:pt idx="504">
                  <c:v>13677936.091689</c:v>
                </c:pt>
                <c:pt idx="505">
                  <c:v>13666626.1447267</c:v>
                </c:pt>
                <c:pt idx="506">
                  <c:v>13658671.7396961</c:v>
                </c:pt>
                <c:pt idx="507">
                  <c:v>13648184.7822632</c:v>
                </c:pt>
                <c:pt idx="508">
                  <c:v>13639514.8528052</c:v>
                </c:pt>
                <c:pt idx="509">
                  <c:v>13632340.5503072</c:v>
                </c:pt>
                <c:pt idx="510">
                  <c:v>13622272.5313864</c:v>
                </c:pt>
                <c:pt idx="511">
                  <c:v>13610635.1053343</c:v>
                </c:pt>
                <c:pt idx="512">
                  <c:v>13601741.0797203</c:v>
                </c:pt>
                <c:pt idx="513">
                  <c:v>13595145.4392958</c:v>
                </c:pt>
                <c:pt idx="514">
                  <c:v>13583018.6329961</c:v>
                </c:pt>
                <c:pt idx="515">
                  <c:v>13572490.2884836</c:v>
                </c:pt>
                <c:pt idx="516">
                  <c:v>13566785.3226965</c:v>
                </c:pt>
                <c:pt idx="517">
                  <c:v>13563008.7480512</c:v>
                </c:pt>
                <c:pt idx="518">
                  <c:v>13562980.3415769</c:v>
                </c:pt>
                <c:pt idx="519">
                  <c:v>13554191.2067537</c:v>
                </c:pt>
                <c:pt idx="520">
                  <c:v>13543128.789019</c:v>
                </c:pt>
                <c:pt idx="521">
                  <c:v>13532467.2995926</c:v>
                </c:pt>
                <c:pt idx="522">
                  <c:v>13525401.2576254</c:v>
                </c:pt>
                <c:pt idx="523">
                  <c:v>13516815.9122895</c:v>
                </c:pt>
                <c:pt idx="524">
                  <c:v>13511492.3070924</c:v>
                </c:pt>
                <c:pt idx="525">
                  <c:v>13506753.4418639</c:v>
                </c:pt>
                <c:pt idx="526">
                  <c:v>13499279.253652</c:v>
                </c:pt>
                <c:pt idx="527">
                  <c:v>13494150.6916959</c:v>
                </c:pt>
                <c:pt idx="528">
                  <c:v>13494358.1048592</c:v>
                </c:pt>
                <c:pt idx="529">
                  <c:v>13482587.4926499</c:v>
                </c:pt>
                <c:pt idx="530">
                  <c:v>13471975.1550148</c:v>
                </c:pt>
                <c:pt idx="531">
                  <c:v>13463880.065113</c:v>
                </c:pt>
                <c:pt idx="532">
                  <c:v>13454252.2674596</c:v>
                </c:pt>
                <c:pt idx="533">
                  <c:v>13447619.2563784</c:v>
                </c:pt>
                <c:pt idx="534">
                  <c:v>13440490.5341759</c:v>
                </c:pt>
                <c:pt idx="535">
                  <c:v>13431975.8672628</c:v>
                </c:pt>
                <c:pt idx="536">
                  <c:v>13422452.1069067</c:v>
                </c:pt>
                <c:pt idx="537">
                  <c:v>13415003.1941795</c:v>
                </c:pt>
                <c:pt idx="538">
                  <c:v>13408184.3177966</c:v>
                </c:pt>
                <c:pt idx="539">
                  <c:v>13397822.9974488</c:v>
                </c:pt>
                <c:pt idx="540">
                  <c:v>13388264.8056903</c:v>
                </c:pt>
                <c:pt idx="541">
                  <c:v>13382190.877594</c:v>
                </c:pt>
                <c:pt idx="542">
                  <c:v>13378081.7696594</c:v>
                </c:pt>
                <c:pt idx="543">
                  <c:v>13378258.3731228</c:v>
                </c:pt>
                <c:pt idx="544">
                  <c:v>13371656.1202477</c:v>
                </c:pt>
                <c:pt idx="545">
                  <c:v>13361551.735917</c:v>
                </c:pt>
                <c:pt idx="546">
                  <c:v>13351520.5633458</c:v>
                </c:pt>
                <c:pt idx="547">
                  <c:v>13344588.6700222</c:v>
                </c:pt>
                <c:pt idx="548">
                  <c:v>13336406.9492946</c:v>
                </c:pt>
                <c:pt idx="549">
                  <c:v>13332445.2938668</c:v>
                </c:pt>
                <c:pt idx="550">
                  <c:v>13327039.7356961</c:v>
                </c:pt>
                <c:pt idx="551">
                  <c:v>13320268.1347961</c:v>
                </c:pt>
                <c:pt idx="552">
                  <c:v>13318658.6853994</c:v>
                </c:pt>
                <c:pt idx="553">
                  <c:v>13318892.2626643</c:v>
                </c:pt>
                <c:pt idx="554">
                  <c:v>13308605.2657309</c:v>
                </c:pt>
                <c:pt idx="555">
                  <c:v>13300005.3046449</c:v>
                </c:pt>
                <c:pt idx="556">
                  <c:v>13294218.0302156</c:v>
                </c:pt>
                <c:pt idx="557">
                  <c:v>13286123.9110867</c:v>
                </c:pt>
                <c:pt idx="558">
                  <c:v>13278899.5928818</c:v>
                </c:pt>
                <c:pt idx="559">
                  <c:v>13273590.5472229</c:v>
                </c:pt>
                <c:pt idx="560">
                  <c:v>13265637.5054953</c:v>
                </c:pt>
                <c:pt idx="561">
                  <c:v>13256243.8541415</c:v>
                </c:pt>
                <c:pt idx="562">
                  <c:v>13248976.0903425</c:v>
                </c:pt>
                <c:pt idx="563">
                  <c:v>13244006.5680438</c:v>
                </c:pt>
                <c:pt idx="564">
                  <c:v>13234288.1453546</c:v>
                </c:pt>
                <c:pt idx="565">
                  <c:v>13225912.429982</c:v>
                </c:pt>
                <c:pt idx="566">
                  <c:v>13220964.0997689</c:v>
                </c:pt>
                <c:pt idx="567">
                  <c:v>13216573.0938143</c:v>
                </c:pt>
                <c:pt idx="568">
                  <c:v>13213720.1832192</c:v>
                </c:pt>
                <c:pt idx="569">
                  <c:v>13213615.8812503</c:v>
                </c:pt>
                <c:pt idx="570">
                  <c:v>13204374.0851992</c:v>
                </c:pt>
                <c:pt idx="571">
                  <c:v>13196237.2988544</c:v>
                </c:pt>
                <c:pt idx="572">
                  <c:v>13190972.9818047</c:v>
                </c:pt>
                <c:pt idx="573">
                  <c:v>13184614.9394232</c:v>
                </c:pt>
                <c:pt idx="574">
                  <c:v>13180356.2441606</c:v>
                </c:pt>
                <c:pt idx="575">
                  <c:v>13177380.8900598</c:v>
                </c:pt>
                <c:pt idx="576">
                  <c:v>13172009.4118691</c:v>
                </c:pt>
                <c:pt idx="577">
                  <c:v>13167238.4754738</c:v>
                </c:pt>
                <c:pt idx="578">
                  <c:v>13167500.5871538</c:v>
                </c:pt>
                <c:pt idx="579">
                  <c:v>13158448.0236031</c:v>
                </c:pt>
                <c:pt idx="580">
                  <c:v>13149822.6843834</c:v>
                </c:pt>
                <c:pt idx="581">
                  <c:v>13142820.6158558</c:v>
                </c:pt>
                <c:pt idx="582">
                  <c:v>13135000.5418509</c:v>
                </c:pt>
                <c:pt idx="583">
                  <c:v>13130034.7864742</c:v>
                </c:pt>
                <c:pt idx="584">
                  <c:v>13124052.3441917</c:v>
                </c:pt>
                <c:pt idx="585">
                  <c:v>13117486.1022226</c:v>
                </c:pt>
                <c:pt idx="586">
                  <c:v>13110334.5374299</c:v>
                </c:pt>
                <c:pt idx="587">
                  <c:v>13104658.0188807</c:v>
                </c:pt>
                <c:pt idx="588">
                  <c:v>13099061.5817526</c:v>
                </c:pt>
                <c:pt idx="589">
                  <c:v>13091221.8970323</c:v>
                </c:pt>
                <c:pt idx="590">
                  <c:v>13083715.0721252</c:v>
                </c:pt>
                <c:pt idx="591">
                  <c:v>13077734.3129696</c:v>
                </c:pt>
                <c:pt idx="592">
                  <c:v>13072540.9208532</c:v>
                </c:pt>
                <c:pt idx="593">
                  <c:v>13069012.5137503</c:v>
                </c:pt>
                <c:pt idx="594">
                  <c:v>13069261.3295219</c:v>
                </c:pt>
                <c:pt idx="595">
                  <c:v>13061805.8608339</c:v>
                </c:pt>
                <c:pt idx="596">
                  <c:v>13053746.4816342</c:v>
                </c:pt>
                <c:pt idx="597">
                  <c:v>13047999.7221208</c:v>
                </c:pt>
                <c:pt idx="598">
                  <c:v>13041312.2993201</c:v>
                </c:pt>
                <c:pt idx="599">
                  <c:v>13038441.6809304</c:v>
                </c:pt>
                <c:pt idx="600">
                  <c:v>13033739.4511461</c:v>
                </c:pt>
                <c:pt idx="601">
                  <c:v>13028406.5517837</c:v>
                </c:pt>
                <c:pt idx="602">
                  <c:v>13028272.2411207</c:v>
                </c:pt>
                <c:pt idx="603">
                  <c:v>13028573.6971814</c:v>
                </c:pt>
                <c:pt idx="604">
                  <c:v>13020574.7432943</c:v>
                </c:pt>
                <c:pt idx="605">
                  <c:v>13014062.0985779</c:v>
                </c:pt>
                <c:pt idx="606">
                  <c:v>13009989.7674803</c:v>
                </c:pt>
                <c:pt idx="607">
                  <c:v>13003856.6782313</c:v>
                </c:pt>
                <c:pt idx="608">
                  <c:v>12997876.1405637</c:v>
                </c:pt>
                <c:pt idx="609">
                  <c:v>12994131.2950047</c:v>
                </c:pt>
                <c:pt idx="610">
                  <c:v>12987958.9563589</c:v>
                </c:pt>
                <c:pt idx="611">
                  <c:v>12980441.5184682</c:v>
                </c:pt>
                <c:pt idx="612">
                  <c:v>12974678.2542664</c:v>
                </c:pt>
                <c:pt idx="613">
                  <c:v>12971210.3696972</c:v>
                </c:pt>
                <c:pt idx="614">
                  <c:v>12963473.9591875</c:v>
                </c:pt>
                <c:pt idx="615">
                  <c:v>12956886.5918261</c:v>
                </c:pt>
                <c:pt idx="616">
                  <c:v>12953368.7753977</c:v>
                </c:pt>
                <c:pt idx="617">
                  <c:v>12950203.2290353</c:v>
                </c:pt>
                <c:pt idx="618">
                  <c:v>12948209.2521856</c:v>
                </c:pt>
                <c:pt idx="619">
                  <c:v>12948043.8397323</c:v>
                </c:pt>
                <c:pt idx="620">
                  <c:v>12940729.4987406</c:v>
                </c:pt>
                <c:pt idx="621">
                  <c:v>12934625.796214</c:v>
                </c:pt>
                <c:pt idx="622">
                  <c:v>12930832.5005889</c:v>
                </c:pt>
                <c:pt idx="623">
                  <c:v>12926284.6232328</c:v>
                </c:pt>
                <c:pt idx="624">
                  <c:v>12922905.8409915</c:v>
                </c:pt>
                <c:pt idx="625">
                  <c:v>12921317.2796708</c:v>
                </c:pt>
                <c:pt idx="626">
                  <c:v>12917632.4157095</c:v>
                </c:pt>
                <c:pt idx="627">
                  <c:v>12913181.4468369</c:v>
                </c:pt>
                <c:pt idx="628">
                  <c:v>12913514.5968473</c:v>
                </c:pt>
                <c:pt idx="629">
                  <c:v>12906691.5863303</c:v>
                </c:pt>
                <c:pt idx="630">
                  <c:v>12899790.9445228</c:v>
                </c:pt>
                <c:pt idx="631">
                  <c:v>12893802.6960575</c:v>
                </c:pt>
                <c:pt idx="632">
                  <c:v>12887491.892386</c:v>
                </c:pt>
                <c:pt idx="633">
                  <c:v>12883881.462141</c:v>
                </c:pt>
                <c:pt idx="634">
                  <c:v>12878868.575582</c:v>
                </c:pt>
                <c:pt idx="635">
                  <c:v>12873865.663817</c:v>
                </c:pt>
                <c:pt idx="636">
                  <c:v>12868619.9730527</c:v>
                </c:pt>
                <c:pt idx="637">
                  <c:v>12864416.6406458</c:v>
                </c:pt>
                <c:pt idx="638">
                  <c:v>12859857.0787938</c:v>
                </c:pt>
                <c:pt idx="639">
                  <c:v>12854053.3211272</c:v>
                </c:pt>
                <c:pt idx="640">
                  <c:v>12848266.0829534</c:v>
                </c:pt>
                <c:pt idx="641">
                  <c:v>12843190.3010858</c:v>
                </c:pt>
                <c:pt idx="642">
                  <c:v>12838890.1663085</c:v>
                </c:pt>
                <c:pt idx="643">
                  <c:v>12835951.4530372</c:v>
                </c:pt>
                <c:pt idx="644">
                  <c:v>12836265.4704339</c:v>
                </c:pt>
                <c:pt idx="645">
                  <c:v>12830706.1515916</c:v>
                </c:pt>
                <c:pt idx="646">
                  <c:v>12824307.2902718</c:v>
                </c:pt>
                <c:pt idx="647">
                  <c:v>12819580.9672794</c:v>
                </c:pt>
                <c:pt idx="648">
                  <c:v>12814129.3730732</c:v>
                </c:pt>
                <c:pt idx="649">
                  <c:v>12812100.386697</c:v>
                </c:pt>
                <c:pt idx="650">
                  <c:v>12807995.2885811</c:v>
                </c:pt>
                <c:pt idx="651">
                  <c:v>12803766.1686949</c:v>
                </c:pt>
                <c:pt idx="652">
                  <c:v>12804641.2564943</c:v>
                </c:pt>
                <c:pt idx="653">
                  <c:v>12805006.3326503</c:v>
                </c:pt>
                <c:pt idx="654">
                  <c:v>12798771.5618775</c:v>
                </c:pt>
                <c:pt idx="655">
                  <c:v>12793883.0662092</c:v>
                </c:pt>
                <c:pt idx="656">
                  <c:v>12791150.1978523</c:v>
                </c:pt>
                <c:pt idx="657">
                  <c:v>12786601.5009382</c:v>
                </c:pt>
                <c:pt idx="658">
                  <c:v>12781696.2527543</c:v>
                </c:pt>
                <c:pt idx="659">
                  <c:v>12779197.8828684</c:v>
                </c:pt>
                <c:pt idx="660">
                  <c:v>12774478.0849091</c:v>
                </c:pt>
                <c:pt idx="661">
                  <c:v>12768479.010875</c:v>
                </c:pt>
                <c:pt idx="662">
                  <c:v>12763928.5326192</c:v>
                </c:pt>
                <c:pt idx="663">
                  <c:v>12761630.559682</c:v>
                </c:pt>
                <c:pt idx="664">
                  <c:v>12755455.8076513</c:v>
                </c:pt>
                <c:pt idx="665">
                  <c:v>12750274.9278733</c:v>
                </c:pt>
                <c:pt idx="666">
                  <c:v>12747906.1381155</c:v>
                </c:pt>
                <c:pt idx="667">
                  <c:v>12745767.1788141</c:v>
                </c:pt>
                <c:pt idx="668">
                  <c:v>12744495.9886913</c:v>
                </c:pt>
                <c:pt idx="669">
                  <c:v>12744282.6172861</c:v>
                </c:pt>
                <c:pt idx="670">
                  <c:v>12738467.5046001</c:v>
                </c:pt>
                <c:pt idx="671">
                  <c:v>12733886.8645592</c:v>
                </c:pt>
                <c:pt idx="672">
                  <c:v>12731221.2591568</c:v>
                </c:pt>
                <c:pt idx="673">
                  <c:v>12728056.3510179</c:v>
                </c:pt>
                <c:pt idx="674">
                  <c:v>12725396.5094194</c:v>
                </c:pt>
                <c:pt idx="675">
                  <c:v>12724815.86286</c:v>
                </c:pt>
                <c:pt idx="676">
                  <c:v>12722414.5139915</c:v>
                </c:pt>
                <c:pt idx="677">
                  <c:v>12718323.4876645</c:v>
                </c:pt>
                <c:pt idx="678">
                  <c:v>12718709.7770248</c:v>
                </c:pt>
                <c:pt idx="679">
                  <c:v>12713549.8867421</c:v>
                </c:pt>
                <c:pt idx="680">
                  <c:v>12707991.1621735</c:v>
                </c:pt>
                <c:pt idx="681">
                  <c:v>12702861.1199711</c:v>
                </c:pt>
                <c:pt idx="682">
                  <c:v>12697670.375251</c:v>
                </c:pt>
                <c:pt idx="683">
                  <c:v>12695035.9658303</c:v>
                </c:pt>
                <c:pt idx="684">
                  <c:v>12690774.7974398</c:v>
                </c:pt>
                <c:pt idx="685">
                  <c:v>12686889.6529934</c:v>
                </c:pt>
                <c:pt idx="686">
                  <c:v>12682990.7855714</c:v>
                </c:pt>
                <c:pt idx="687">
                  <c:v>12679879.3827794</c:v>
                </c:pt>
                <c:pt idx="688">
                  <c:v>12676124.9074574</c:v>
                </c:pt>
                <c:pt idx="689">
                  <c:v>12671773.8402399</c:v>
                </c:pt>
                <c:pt idx="690">
                  <c:v>12667263.8226584</c:v>
                </c:pt>
                <c:pt idx="691">
                  <c:v>12662967.6064767</c:v>
                </c:pt>
                <c:pt idx="692">
                  <c:v>12659388.2706244</c:v>
                </c:pt>
                <c:pt idx="693">
                  <c:v>12656931.6499326</c:v>
                </c:pt>
                <c:pt idx="694">
                  <c:v>12657318.0083547</c:v>
                </c:pt>
                <c:pt idx="695">
                  <c:v>12653055.1653784</c:v>
                </c:pt>
                <c:pt idx="696">
                  <c:v>12647857.2537718</c:v>
                </c:pt>
                <c:pt idx="697">
                  <c:v>12643929.3568366</c:v>
                </c:pt>
                <c:pt idx="698">
                  <c:v>12639397.5360785</c:v>
                </c:pt>
                <c:pt idx="699">
                  <c:v>12637969.2174111</c:v>
                </c:pt>
                <c:pt idx="700">
                  <c:v>12634375.8418374</c:v>
                </c:pt>
                <c:pt idx="701">
                  <c:v>12630949.7287637</c:v>
                </c:pt>
                <c:pt idx="702">
                  <c:v>12632412.9780271</c:v>
                </c:pt>
                <c:pt idx="703">
                  <c:v>12632816.4651732</c:v>
                </c:pt>
                <c:pt idx="704">
                  <c:v>12627723.0952937</c:v>
                </c:pt>
                <c:pt idx="705">
                  <c:v>12623894.7840535</c:v>
                </c:pt>
                <c:pt idx="706">
                  <c:v>12622051.8919719</c:v>
                </c:pt>
                <c:pt idx="707">
                  <c:v>12618586.8904188</c:v>
                </c:pt>
                <c:pt idx="708">
                  <c:v>12614473.8519971</c:v>
                </c:pt>
                <c:pt idx="709">
                  <c:v>12612828.4042306</c:v>
                </c:pt>
                <c:pt idx="710">
                  <c:v>12609131.8593464</c:v>
                </c:pt>
                <c:pt idx="711">
                  <c:v>12604165.141924</c:v>
                </c:pt>
                <c:pt idx="712">
                  <c:v>12600459.8305396</c:v>
                </c:pt>
                <c:pt idx="713">
                  <c:v>12598955.7690581</c:v>
                </c:pt>
                <c:pt idx="714">
                  <c:v>12593785.2108271</c:v>
                </c:pt>
                <c:pt idx="715">
                  <c:v>12589501.5019902</c:v>
                </c:pt>
                <c:pt idx="716">
                  <c:v>12587856.7946419</c:v>
                </c:pt>
                <c:pt idx="717">
                  <c:v>12586396.7444951</c:v>
                </c:pt>
                <c:pt idx="718">
                  <c:v>12585600.8330401</c:v>
                </c:pt>
                <c:pt idx="719">
                  <c:v>12585358.8658988</c:v>
                </c:pt>
                <c:pt idx="720">
                  <c:v>12580532.7937032</c:v>
                </c:pt>
                <c:pt idx="721">
                  <c:v>12576930.3638184</c:v>
                </c:pt>
                <c:pt idx="722">
                  <c:v>12575025.7998153</c:v>
                </c:pt>
                <c:pt idx="723">
                  <c:v>12572799.196713</c:v>
                </c:pt>
                <c:pt idx="724">
                  <c:v>12570668.8565335</c:v>
                </c:pt>
                <c:pt idx="725">
                  <c:v>12571170.9748165</c:v>
                </c:pt>
                <c:pt idx="726">
                  <c:v>12569483.1889307</c:v>
                </c:pt>
                <c:pt idx="727">
                  <c:v>12565750.2943834</c:v>
                </c:pt>
                <c:pt idx="728">
                  <c:v>12566162.6067064</c:v>
                </c:pt>
                <c:pt idx="729">
                  <c:v>12562113.4170632</c:v>
                </c:pt>
                <c:pt idx="730">
                  <c:v>12557459.6338333</c:v>
                </c:pt>
                <c:pt idx="731">
                  <c:v>12552953.1353247</c:v>
                </c:pt>
                <c:pt idx="732">
                  <c:v>12548480.12265</c:v>
                </c:pt>
                <c:pt idx="733">
                  <c:v>12546461.3055483</c:v>
                </c:pt>
                <c:pt idx="734">
                  <c:v>12542724.1339298</c:v>
                </c:pt>
                <c:pt idx="735">
                  <c:v>12539563.819327</c:v>
                </c:pt>
                <c:pt idx="736">
                  <c:v>12536522.7753616</c:v>
                </c:pt>
                <c:pt idx="737">
                  <c:v>12534144.8367613</c:v>
                </c:pt>
                <c:pt idx="738">
                  <c:v>12530965.6098512</c:v>
                </c:pt>
                <c:pt idx="739">
                  <c:v>12527560.3658142</c:v>
                </c:pt>
                <c:pt idx="740">
                  <c:v>12523899.7627735</c:v>
                </c:pt>
                <c:pt idx="741">
                  <c:v>12520190.1133199</c:v>
                </c:pt>
                <c:pt idx="742">
                  <c:v>12517148.4988587</c:v>
                </c:pt>
                <c:pt idx="743">
                  <c:v>12515058.5227778</c:v>
                </c:pt>
                <c:pt idx="744">
                  <c:v>12515567.6794539</c:v>
                </c:pt>
                <c:pt idx="745">
                  <c:v>12512044.1157259</c:v>
                </c:pt>
                <c:pt idx="746">
                  <c:v>12507632.5046355</c:v>
                </c:pt>
                <c:pt idx="747">
                  <c:v>12504301.4430334</c:v>
                </c:pt>
                <c:pt idx="748">
                  <c:v>12500435.0273174</c:v>
                </c:pt>
                <c:pt idx="749">
                  <c:v>12499452.4073482</c:v>
                </c:pt>
                <c:pt idx="750">
                  <c:v>12498975.1624741</c:v>
                </c:pt>
                <c:pt idx="751">
                  <c:v>12495496.8380487</c:v>
                </c:pt>
                <c:pt idx="752">
                  <c:v>12497313.4448104</c:v>
                </c:pt>
                <c:pt idx="753">
                  <c:v>12497731.445929</c:v>
                </c:pt>
                <c:pt idx="754">
                  <c:v>12492951.8085311</c:v>
                </c:pt>
                <c:pt idx="755">
                  <c:v>12489849.7784159</c:v>
                </c:pt>
                <c:pt idx="756">
                  <c:v>12488670.0793275</c:v>
                </c:pt>
                <c:pt idx="757">
                  <c:v>12486006.9888381</c:v>
                </c:pt>
                <c:pt idx="758">
                  <c:v>12482510.8937108</c:v>
                </c:pt>
                <c:pt idx="759">
                  <c:v>12481517.5681181</c:v>
                </c:pt>
                <c:pt idx="760">
                  <c:v>12478624.7390261</c:v>
                </c:pt>
                <c:pt idx="761">
                  <c:v>12474415.9652301</c:v>
                </c:pt>
                <c:pt idx="762">
                  <c:v>12471378.7782451</c:v>
                </c:pt>
                <c:pt idx="763">
                  <c:v>12470503.7707238</c:v>
                </c:pt>
                <c:pt idx="764">
                  <c:v>12466013.9571627</c:v>
                </c:pt>
                <c:pt idx="765">
                  <c:v>12462343.9840457</c:v>
                </c:pt>
                <c:pt idx="766">
                  <c:v>12461241.1250109</c:v>
                </c:pt>
                <c:pt idx="767">
                  <c:v>12460308.4845437</c:v>
                </c:pt>
                <c:pt idx="768">
                  <c:v>12459868.7434513</c:v>
                </c:pt>
                <c:pt idx="769">
                  <c:v>12460137.2239472</c:v>
                </c:pt>
                <c:pt idx="770">
                  <c:v>12455787.2271316</c:v>
                </c:pt>
                <c:pt idx="771">
                  <c:v>12452897.8899521</c:v>
                </c:pt>
                <c:pt idx="772">
                  <c:v>12451589.0994392</c:v>
                </c:pt>
                <c:pt idx="773">
                  <c:v>12450108.8929246</c:v>
                </c:pt>
                <c:pt idx="774">
                  <c:v>12448403.0075035</c:v>
                </c:pt>
                <c:pt idx="775">
                  <c:v>12449193.9324661</c:v>
                </c:pt>
                <c:pt idx="776">
                  <c:v>12447524.0985405</c:v>
                </c:pt>
                <c:pt idx="777">
                  <c:v>12444064.6958752</c:v>
                </c:pt>
                <c:pt idx="778">
                  <c:v>12443675.9656071</c:v>
                </c:pt>
                <c:pt idx="779">
                  <c:v>12440878.7327076</c:v>
                </c:pt>
                <c:pt idx="780">
                  <c:v>12436937.3543198</c:v>
                </c:pt>
                <c:pt idx="781">
                  <c:v>12433001.4354224</c:v>
                </c:pt>
                <c:pt idx="782">
                  <c:v>12429156.6469791</c:v>
                </c:pt>
                <c:pt idx="783">
                  <c:v>12427824.9730914</c:v>
                </c:pt>
                <c:pt idx="784">
                  <c:v>12424650.0399925</c:v>
                </c:pt>
                <c:pt idx="785">
                  <c:v>12422290.4303365</c:v>
                </c:pt>
                <c:pt idx="786">
                  <c:v>12420224.0437587</c:v>
                </c:pt>
                <c:pt idx="787">
                  <c:v>12418725.9422044</c:v>
                </c:pt>
                <c:pt idx="788">
                  <c:v>12416213.9453132</c:v>
                </c:pt>
                <c:pt idx="789">
                  <c:v>12413905.3501281</c:v>
                </c:pt>
                <c:pt idx="790">
                  <c:v>12411217.939384</c:v>
                </c:pt>
                <c:pt idx="791">
                  <c:v>12408221.7246967</c:v>
                </c:pt>
                <c:pt idx="792">
                  <c:v>12405843.8130055</c:v>
                </c:pt>
                <c:pt idx="793">
                  <c:v>12404202.3634487</c:v>
                </c:pt>
                <c:pt idx="794">
                  <c:v>12403575.6605597</c:v>
                </c:pt>
                <c:pt idx="795">
                  <c:v>12401546.6121932</c:v>
                </c:pt>
                <c:pt idx="796">
                  <c:v>12397978.8703207</c:v>
                </c:pt>
                <c:pt idx="797">
                  <c:v>12395294.7795485</c:v>
                </c:pt>
                <c:pt idx="798">
                  <c:v>12392083.8616935</c:v>
                </c:pt>
                <c:pt idx="799">
                  <c:v>12391530.4234007</c:v>
                </c:pt>
                <c:pt idx="800">
                  <c:v>12392100.2863482</c:v>
                </c:pt>
                <c:pt idx="801">
                  <c:v>12389052.2222445</c:v>
                </c:pt>
                <c:pt idx="802">
                  <c:v>12387070.6967337</c:v>
                </c:pt>
                <c:pt idx="803">
                  <c:v>12388662.5004314</c:v>
                </c:pt>
                <c:pt idx="804">
                  <c:v>12383734.7925076</c:v>
                </c:pt>
                <c:pt idx="805">
                  <c:v>12381126.6987841</c:v>
                </c:pt>
                <c:pt idx="806">
                  <c:v>12380459.1952085</c:v>
                </c:pt>
                <c:pt idx="807">
                  <c:v>12378484.3413121</c:v>
                </c:pt>
                <c:pt idx="808">
                  <c:v>12375538.9908206</c:v>
                </c:pt>
                <c:pt idx="809">
                  <c:v>12375186.2504055</c:v>
                </c:pt>
                <c:pt idx="810">
                  <c:v>12373164.6709755</c:v>
                </c:pt>
                <c:pt idx="811">
                  <c:v>12369830.548949</c:v>
                </c:pt>
                <c:pt idx="812">
                  <c:v>12367723.9619233</c:v>
                </c:pt>
                <c:pt idx="813">
                  <c:v>12367718.0681795</c:v>
                </c:pt>
                <c:pt idx="814">
                  <c:v>12367423.5756431</c:v>
                </c:pt>
                <c:pt idx="815">
                  <c:v>12363972.2442733</c:v>
                </c:pt>
                <c:pt idx="816">
                  <c:v>12361261.0062463</c:v>
                </c:pt>
                <c:pt idx="817">
                  <c:v>12361470.4230755</c:v>
                </c:pt>
                <c:pt idx="818">
                  <c:v>12361424.3115721</c:v>
                </c:pt>
                <c:pt idx="819">
                  <c:v>12361783.8853945</c:v>
                </c:pt>
                <c:pt idx="820">
                  <c:v>12362229.8018683</c:v>
                </c:pt>
                <c:pt idx="821">
                  <c:v>12359404.8776701</c:v>
                </c:pt>
                <c:pt idx="822">
                  <c:v>12358475.7330318</c:v>
                </c:pt>
                <c:pt idx="823">
                  <c:v>12358620.8320827</c:v>
                </c:pt>
                <c:pt idx="824">
                  <c:v>12359595.2515289</c:v>
                </c:pt>
                <c:pt idx="825">
                  <c:v>12357631.0936928</c:v>
                </c:pt>
                <c:pt idx="826">
                  <c:v>12356917.2839959</c:v>
                </c:pt>
                <c:pt idx="827">
                  <c:v>12353133.5956612</c:v>
                </c:pt>
                <c:pt idx="828">
                  <c:v>12353510.1997768</c:v>
                </c:pt>
                <c:pt idx="829">
                  <c:v>12353858.2515002</c:v>
                </c:pt>
                <c:pt idx="830">
                  <c:v>12351690.0905417</c:v>
                </c:pt>
                <c:pt idx="831">
                  <c:v>12348518.1776219</c:v>
                </c:pt>
                <c:pt idx="832">
                  <c:v>12345662.0432133</c:v>
                </c:pt>
                <c:pt idx="833">
                  <c:v>12345374.1277045</c:v>
                </c:pt>
                <c:pt idx="834">
                  <c:v>12343028.1913855</c:v>
                </c:pt>
                <c:pt idx="835">
                  <c:v>12342665.2091767</c:v>
                </c:pt>
                <c:pt idx="836">
                  <c:v>12342422.2066357</c:v>
                </c:pt>
                <c:pt idx="837">
                  <c:v>12342435.6977948</c:v>
                </c:pt>
                <c:pt idx="838">
                  <c:v>12342747.6434513</c:v>
                </c:pt>
                <c:pt idx="839">
                  <c:v>12340749.6535556</c:v>
                </c:pt>
                <c:pt idx="840">
                  <c:v>12340560.9944174</c:v>
                </c:pt>
                <c:pt idx="841">
                  <c:v>12340783.8012139</c:v>
                </c:pt>
                <c:pt idx="842">
                  <c:v>12340918.5842017</c:v>
                </c:pt>
                <c:pt idx="843">
                  <c:v>12340934.8265953</c:v>
                </c:pt>
                <c:pt idx="844">
                  <c:v>12339239.6235977</c:v>
                </c:pt>
                <c:pt idx="845">
                  <c:v>12339530.1326104</c:v>
                </c:pt>
                <c:pt idx="846">
                  <c:v>12336815.3258382</c:v>
                </c:pt>
                <c:pt idx="847">
                  <c:v>12337306.862778</c:v>
                </c:pt>
                <c:pt idx="848">
                  <c:v>12337658.7736023</c:v>
                </c:pt>
                <c:pt idx="849">
                  <c:v>12337066.8200192</c:v>
                </c:pt>
                <c:pt idx="850">
                  <c:v>12335948.6918594</c:v>
                </c:pt>
                <c:pt idx="851">
                  <c:v>12335866.789364</c:v>
                </c:pt>
                <c:pt idx="852">
                  <c:v>12332956.432597</c:v>
                </c:pt>
                <c:pt idx="853">
                  <c:v>12335017.2633564</c:v>
                </c:pt>
                <c:pt idx="854">
                  <c:v>12331866.3452937</c:v>
                </c:pt>
                <c:pt idx="855">
                  <c:v>12327576.5282907</c:v>
                </c:pt>
                <c:pt idx="856">
                  <c:v>12326095.6225892</c:v>
                </c:pt>
                <c:pt idx="857">
                  <c:v>12326649.0389931</c:v>
                </c:pt>
                <c:pt idx="858">
                  <c:v>12327376.4863224</c:v>
                </c:pt>
                <c:pt idx="859">
                  <c:v>12325264.3934307</c:v>
                </c:pt>
                <c:pt idx="860">
                  <c:v>12325728.6136212</c:v>
                </c:pt>
                <c:pt idx="861">
                  <c:v>12325907.6994547</c:v>
                </c:pt>
                <c:pt idx="862">
                  <c:v>12326008.4992786</c:v>
                </c:pt>
                <c:pt idx="863">
                  <c:v>12324198.7917076</c:v>
                </c:pt>
                <c:pt idx="864">
                  <c:v>12326674.386026</c:v>
                </c:pt>
                <c:pt idx="865">
                  <c:v>12325392.941226</c:v>
                </c:pt>
                <c:pt idx="866">
                  <c:v>12325437.9973194</c:v>
                </c:pt>
                <c:pt idx="867">
                  <c:v>12321884.8198243</c:v>
                </c:pt>
                <c:pt idx="868">
                  <c:v>12321106.1609843</c:v>
                </c:pt>
                <c:pt idx="869">
                  <c:v>12319809.6232727</c:v>
                </c:pt>
                <c:pt idx="870">
                  <c:v>12318715.5516919</c:v>
                </c:pt>
                <c:pt idx="871">
                  <c:v>12319406.782422</c:v>
                </c:pt>
                <c:pt idx="872">
                  <c:v>12318390.4441284</c:v>
                </c:pt>
                <c:pt idx="873">
                  <c:v>12316930.3310676</c:v>
                </c:pt>
                <c:pt idx="874">
                  <c:v>12317426.9861867</c:v>
                </c:pt>
                <c:pt idx="875">
                  <c:v>12314146.3131709</c:v>
                </c:pt>
                <c:pt idx="876">
                  <c:v>12313658.2338957</c:v>
                </c:pt>
                <c:pt idx="877">
                  <c:v>12311136.5484844</c:v>
                </c:pt>
                <c:pt idx="878">
                  <c:v>12310955.7113215</c:v>
                </c:pt>
                <c:pt idx="879">
                  <c:v>12311242.9840753</c:v>
                </c:pt>
                <c:pt idx="880">
                  <c:v>12312621.1243226</c:v>
                </c:pt>
                <c:pt idx="881">
                  <c:v>12313183.1873885</c:v>
                </c:pt>
                <c:pt idx="882">
                  <c:v>12311589.9610175</c:v>
                </c:pt>
                <c:pt idx="883">
                  <c:v>12312296.536239</c:v>
                </c:pt>
                <c:pt idx="884">
                  <c:v>12312273.2001019</c:v>
                </c:pt>
                <c:pt idx="885">
                  <c:v>12313381.3116282</c:v>
                </c:pt>
                <c:pt idx="886">
                  <c:v>12311143.2637856</c:v>
                </c:pt>
                <c:pt idx="887">
                  <c:v>12311639.1688772</c:v>
                </c:pt>
                <c:pt idx="888">
                  <c:v>12311057.1994188</c:v>
                </c:pt>
                <c:pt idx="889">
                  <c:v>12311011.7385897</c:v>
                </c:pt>
                <c:pt idx="890">
                  <c:v>12309656.0813163</c:v>
                </c:pt>
                <c:pt idx="891">
                  <c:v>12307904.0598978</c:v>
                </c:pt>
                <c:pt idx="892">
                  <c:v>12308178.6816916</c:v>
                </c:pt>
                <c:pt idx="893">
                  <c:v>12307121.1991144</c:v>
                </c:pt>
                <c:pt idx="894">
                  <c:v>12306615.1529975</c:v>
                </c:pt>
                <c:pt idx="895">
                  <c:v>12307272.4002372</c:v>
                </c:pt>
                <c:pt idx="896">
                  <c:v>12306580.8174451</c:v>
                </c:pt>
                <c:pt idx="897">
                  <c:v>12305873.3518496</c:v>
                </c:pt>
                <c:pt idx="898">
                  <c:v>12304429.1209142</c:v>
                </c:pt>
                <c:pt idx="899">
                  <c:v>12304099.4233151</c:v>
                </c:pt>
                <c:pt idx="900">
                  <c:v>12303935.8816881</c:v>
                </c:pt>
                <c:pt idx="901">
                  <c:v>12305454.5363866</c:v>
                </c:pt>
                <c:pt idx="902">
                  <c:v>12303085.8346242</c:v>
                </c:pt>
                <c:pt idx="903">
                  <c:v>12303595.8358728</c:v>
                </c:pt>
                <c:pt idx="904">
                  <c:v>12303329.7591196</c:v>
                </c:pt>
                <c:pt idx="905">
                  <c:v>12299621.0350274</c:v>
                </c:pt>
                <c:pt idx="906">
                  <c:v>12299944.5727554</c:v>
                </c:pt>
                <c:pt idx="907">
                  <c:v>12297637.9020442</c:v>
                </c:pt>
                <c:pt idx="908">
                  <c:v>12298111.9530985</c:v>
                </c:pt>
                <c:pt idx="909">
                  <c:v>12297329.3369217</c:v>
                </c:pt>
                <c:pt idx="910">
                  <c:v>12297587.5321745</c:v>
                </c:pt>
                <c:pt idx="911">
                  <c:v>12298236.9021817</c:v>
                </c:pt>
                <c:pt idx="912">
                  <c:v>12298309.4406056</c:v>
                </c:pt>
                <c:pt idx="913">
                  <c:v>12298554.1011376</c:v>
                </c:pt>
                <c:pt idx="914">
                  <c:v>12298209.8593695</c:v>
                </c:pt>
                <c:pt idx="915">
                  <c:v>12298836.3660126</c:v>
                </c:pt>
                <c:pt idx="916">
                  <c:v>12296748.9318035</c:v>
                </c:pt>
                <c:pt idx="917">
                  <c:v>12294863.788403</c:v>
                </c:pt>
                <c:pt idx="918">
                  <c:v>12295180.7358684</c:v>
                </c:pt>
                <c:pt idx="919">
                  <c:v>12295814.764571</c:v>
                </c:pt>
                <c:pt idx="920">
                  <c:v>12294734.0141349</c:v>
                </c:pt>
                <c:pt idx="921">
                  <c:v>12294354.6817327</c:v>
                </c:pt>
                <c:pt idx="922">
                  <c:v>12293532.4607007</c:v>
                </c:pt>
                <c:pt idx="923">
                  <c:v>12292551.5959277</c:v>
                </c:pt>
                <c:pt idx="924">
                  <c:v>12292088.6171582</c:v>
                </c:pt>
                <c:pt idx="925">
                  <c:v>12289988.2571226</c:v>
                </c:pt>
                <c:pt idx="926">
                  <c:v>12292629.4406435</c:v>
                </c:pt>
                <c:pt idx="927">
                  <c:v>12292161.6258082</c:v>
                </c:pt>
                <c:pt idx="928">
                  <c:v>12292535.3146871</c:v>
                </c:pt>
                <c:pt idx="929">
                  <c:v>12292038.1653018</c:v>
                </c:pt>
                <c:pt idx="930">
                  <c:v>12291317.6472145</c:v>
                </c:pt>
                <c:pt idx="931">
                  <c:v>12290387.0854628</c:v>
                </c:pt>
                <c:pt idx="932">
                  <c:v>12289981.2255193</c:v>
                </c:pt>
                <c:pt idx="933">
                  <c:v>12290708.094613</c:v>
                </c:pt>
                <c:pt idx="934">
                  <c:v>12290717.4373916</c:v>
                </c:pt>
                <c:pt idx="935">
                  <c:v>12289775.2819705</c:v>
                </c:pt>
                <c:pt idx="936">
                  <c:v>12288231.7939555</c:v>
                </c:pt>
                <c:pt idx="937">
                  <c:v>12289996.2879243</c:v>
                </c:pt>
                <c:pt idx="938">
                  <c:v>12289894.050457</c:v>
                </c:pt>
                <c:pt idx="939">
                  <c:v>12290097.7684513</c:v>
                </c:pt>
                <c:pt idx="940">
                  <c:v>12288480.6066474</c:v>
                </c:pt>
                <c:pt idx="941">
                  <c:v>12291319.6827366</c:v>
                </c:pt>
                <c:pt idx="942">
                  <c:v>12291224.2770216</c:v>
                </c:pt>
                <c:pt idx="943">
                  <c:v>12290355.0088957</c:v>
                </c:pt>
                <c:pt idx="944">
                  <c:v>12291407.3007153</c:v>
                </c:pt>
                <c:pt idx="945">
                  <c:v>12291586.8488377</c:v>
                </c:pt>
                <c:pt idx="946">
                  <c:v>12289947.5849569</c:v>
                </c:pt>
                <c:pt idx="947">
                  <c:v>12288991.0987447</c:v>
                </c:pt>
                <c:pt idx="948">
                  <c:v>12290283.4926157</c:v>
                </c:pt>
                <c:pt idx="949">
                  <c:v>12290264.9610657</c:v>
                </c:pt>
                <c:pt idx="950">
                  <c:v>12288703.531459</c:v>
                </c:pt>
                <c:pt idx="951">
                  <c:v>12288853.4976021</c:v>
                </c:pt>
                <c:pt idx="952">
                  <c:v>12287443.2926541</c:v>
                </c:pt>
                <c:pt idx="953">
                  <c:v>12289450.4207478</c:v>
                </c:pt>
                <c:pt idx="954">
                  <c:v>12287640.2389253</c:v>
                </c:pt>
                <c:pt idx="955">
                  <c:v>12285978.905695</c:v>
                </c:pt>
                <c:pt idx="956">
                  <c:v>12285861.4690262</c:v>
                </c:pt>
                <c:pt idx="957">
                  <c:v>12283097.7228132</c:v>
                </c:pt>
                <c:pt idx="958">
                  <c:v>12282906.4858068</c:v>
                </c:pt>
                <c:pt idx="959">
                  <c:v>12283436.1048436</c:v>
                </c:pt>
                <c:pt idx="960">
                  <c:v>12283702.6896922</c:v>
                </c:pt>
                <c:pt idx="961">
                  <c:v>12282734.0243443</c:v>
                </c:pt>
                <c:pt idx="962">
                  <c:v>12283675.8916137</c:v>
                </c:pt>
                <c:pt idx="963">
                  <c:v>12284972.3501066</c:v>
                </c:pt>
                <c:pt idx="964">
                  <c:v>12284103.584549</c:v>
                </c:pt>
                <c:pt idx="965">
                  <c:v>12281964.3156929</c:v>
                </c:pt>
                <c:pt idx="966">
                  <c:v>12281375.4659069</c:v>
                </c:pt>
                <c:pt idx="967">
                  <c:v>12281758.8874942</c:v>
                </c:pt>
                <c:pt idx="968">
                  <c:v>12282853.6676301</c:v>
                </c:pt>
                <c:pt idx="969">
                  <c:v>12280268.3853191</c:v>
                </c:pt>
                <c:pt idx="970">
                  <c:v>12281477.636512</c:v>
                </c:pt>
                <c:pt idx="971">
                  <c:v>12281114.0692575</c:v>
                </c:pt>
                <c:pt idx="972">
                  <c:v>12280314.2603847</c:v>
                </c:pt>
                <c:pt idx="973">
                  <c:v>12278782.384002</c:v>
                </c:pt>
                <c:pt idx="974">
                  <c:v>12278960.0759124</c:v>
                </c:pt>
                <c:pt idx="975">
                  <c:v>12279563.1092451</c:v>
                </c:pt>
                <c:pt idx="976">
                  <c:v>12279053.1474676</c:v>
                </c:pt>
                <c:pt idx="977">
                  <c:v>12278651.8962541</c:v>
                </c:pt>
                <c:pt idx="978">
                  <c:v>12277842.9879698</c:v>
                </c:pt>
                <c:pt idx="979">
                  <c:v>12278737.4111964</c:v>
                </c:pt>
                <c:pt idx="980">
                  <c:v>12279596.3361318</c:v>
                </c:pt>
                <c:pt idx="981">
                  <c:v>12277775.122583</c:v>
                </c:pt>
                <c:pt idx="982">
                  <c:v>12276033.6272757</c:v>
                </c:pt>
                <c:pt idx="983">
                  <c:v>12279069.6365199</c:v>
                </c:pt>
                <c:pt idx="984">
                  <c:v>12277666.5387331</c:v>
                </c:pt>
                <c:pt idx="985">
                  <c:v>12279227.3607945</c:v>
                </c:pt>
                <c:pt idx="986">
                  <c:v>12279017.4844359</c:v>
                </c:pt>
                <c:pt idx="987">
                  <c:v>12278507.5852142</c:v>
                </c:pt>
                <c:pt idx="988">
                  <c:v>12279011.5423239</c:v>
                </c:pt>
                <c:pt idx="989">
                  <c:v>12279737.7160843</c:v>
                </c:pt>
                <c:pt idx="990">
                  <c:v>12278258.0071675</c:v>
                </c:pt>
                <c:pt idx="991">
                  <c:v>12277498.867423</c:v>
                </c:pt>
                <c:pt idx="992">
                  <c:v>12279075.8107182</c:v>
                </c:pt>
                <c:pt idx="993">
                  <c:v>12277899.2409566</c:v>
                </c:pt>
                <c:pt idx="994">
                  <c:v>12279944.5938986</c:v>
                </c:pt>
                <c:pt idx="995">
                  <c:v>12280259.3316984</c:v>
                </c:pt>
                <c:pt idx="996">
                  <c:v>12278642.538768</c:v>
                </c:pt>
                <c:pt idx="997">
                  <c:v>12280149.3767271</c:v>
                </c:pt>
                <c:pt idx="998">
                  <c:v>12278678.9750108</c:v>
                </c:pt>
                <c:pt idx="999">
                  <c:v>12278202.2965259</c:v>
                </c:pt>
                <c:pt idx="1000">
                  <c:v>12277471.151092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9712106.63316331</c:v>
                </c:pt>
                <c:pt idx="1">
                  <c:v>9712106.63316331</c:v>
                </c:pt>
                <c:pt idx="2">
                  <c:v>9712106.63316331</c:v>
                </c:pt>
                <c:pt idx="3">
                  <c:v>9712106.63316331</c:v>
                </c:pt>
                <c:pt idx="4">
                  <c:v>9712106.63316331</c:v>
                </c:pt>
                <c:pt idx="5">
                  <c:v>9712106.63316331</c:v>
                </c:pt>
                <c:pt idx="6">
                  <c:v>9712106.63316331</c:v>
                </c:pt>
                <c:pt idx="7">
                  <c:v>9712106.63316331</c:v>
                </c:pt>
                <c:pt idx="8">
                  <c:v>9712106.63316331</c:v>
                </c:pt>
                <c:pt idx="9">
                  <c:v>9712106.63316331</c:v>
                </c:pt>
                <c:pt idx="10">
                  <c:v>9712106.63316331</c:v>
                </c:pt>
                <c:pt idx="11">
                  <c:v>9712106.63316331</c:v>
                </c:pt>
                <c:pt idx="12">
                  <c:v>9712106.63316331</c:v>
                </c:pt>
                <c:pt idx="13">
                  <c:v>9712106.63316331</c:v>
                </c:pt>
                <c:pt idx="14">
                  <c:v>9712106.63316331</c:v>
                </c:pt>
                <c:pt idx="15">
                  <c:v>9712106.63316331</c:v>
                </c:pt>
                <c:pt idx="16">
                  <c:v>9712106.63316331</c:v>
                </c:pt>
                <c:pt idx="17">
                  <c:v>9712106.63316331</c:v>
                </c:pt>
                <c:pt idx="18">
                  <c:v>9712106.63316331</c:v>
                </c:pt>
                <c:pt idx="19">
                  <c:v>9712106.63316331</c:v>
                </c:pt>
                <c:pt idx="20">
                  <c:v>9712106.63316331</c:v>
                </c:pt>
                <c:pt idx="21">
                  <c:v>9712106.63316331</c:v>
                </c:pt>
                <c:pt idx="22">
                  <c:v>9712106.63316331</c:v>
                </c:pt>
                <c:pt idx="23">
                  <c:v>9712106.63316331</c:v>
                </c:pt>
                <c:pt idx="24">
                  <c:v>9712106.63316331</c:v>
                </c:pt>
                <c:pt idx="25">
                  <c:v>9712106.63316331</c:v>
                </c:pt>
                <c:pt idx="26">
                  <c:v>9712106.63316331</c:v>
                </c:pt>
                <c:pt idx="27">
                  <c:v>9712106.63316331</c:v>
                </c:pt>
                <c:pt idx="28">
                  <c:v>9712106.63316331</c:v>
                </c:pt>
                <c:pt idx="29">
                  <c:v>9712106.63316331</c:v>
                </c:pt>
                <c:pt idx="30">
                  <c:v>9712106.63316331</c:v>
                </c:pt>
                <c:pt idx="31">
                  <c:v>9712106.63316331</c:v>
                </c:pt>
                <c:pt idx="32">
                  <c:v>9712106.63316331</c:v>
                </c:pt>
                <c:pt idx="33">
                  <c:v>9712106.63316331</c:v>
                </c:pt>
                <c:pt idx="34">
                  <c:v>9712106.63316331</c:v>
                </c:pt>
                <c:pt idx="35">
                  <c:v>9712106.63316331</c:v>
                </c:pt>
                <c:pt idx="36">
                  <c:v>9712106.63316331</c:v>
                </c:pt>
                <c:pt idx="37">
                  <c:v>9712106.63316331</c:v>
                </c:pt>
                <c:pt idx="38">
                  <c:v>9712106.63316331</c:v>
                </c:pt>
                <c:pt idx="39">
                  <c:v>9712106.63316331</c:v>
                </c:pt>
                <c:pt idx="40">
                  <c:v>9712106.63316331</c:v>
                </c:pt>
                <c:pt idx="41">
                  <c:v>9712106.63316331</c:v>
                </c:pt>
                <c:pt idx="42">
                  <c:v>9712106.63316331</c:v>
                </c:pt>
                <c:pt idx="43">
                  <c:v>9712106.63316331</c:v>
                </c:pt>
                <c:pt idx="44">
                  <c:v>9712106.63316331</c:v>
                </c:pt>
                <c:pt idx="45">
                  <c:v>9712106.63316331</c:v>
                </c:pt>
                <c:pt idx="46">
                  <c:v>9712106.63316331</c:v>
                </c:pt>
                <c:pt idx="47">
                  <c:v>9712106.63316331</c:v>
                </c:pt>
                <c:pt idx="48">
                  <c:v>9712106.63316331</c:v>
                </c:pt>
                <c:pt idx="49">
                  <c:v>9712106.63316331</c:v>
                </c:pt>
                <c:pt idx="50">
                  <c:v>9712106.63316331</c:v>
                </c:pt>
                <c:pt idx="51">
                  <c:v>9712106.63316331</c:v>
                </c:pt>
                <c:pt idx="52">
                  <c:v>9712106.63316331</c:v>
                </c:pt>
                <c:pt idx="53">
                  <c:v>9712106.63316331</c:v>
                </c:pt>
                <c:pt idx="54">
                  <c:v>9712106.63316331</c:v>
                </c:pt>
                <c:pt idx="55">
                  <c:v>9712106.63316331</c:v>
                </c:pt>
                <c:pt idx="56">
                  <c:v>9712106.63316331</c:v>
                </c:pt>
                <c:pt idx="57">
                  <c:v>9712106.63316331</c:v>
                </c:pt>
                <c:pt idx="58">
                  <c:v>9712106.63316331</c:v>
                </c:pt>
                <c:pt idx="59">
                  <c:v>9712106.63316331</c:v>
                </c:pt>
                <c:pt idx="60">
                  <c:v>9712106.63316331</c:v>
                </c:pt>
                <c:pt idx="61">
                  <c:v>9712106.63316331</c:v>
                </c:pt>
                <c:pt idx="62">
                  <c:v>9712106.63316331</c:v>
                </c:pt>
                <c:pt idx="63">
                  <c:v>9712106.63316331</c:v>
                </c:pt>
                <c:pt idx="64">
                  <c:v>9712106.63316331</c:v>
                </c:pt>
                <c:pt idx="65">
                  <c:v>9712106.63316331</c:v>
                </c:pt>
                <c:pt idx="66">
                  <c:v>9712106.63316331</c:v>
                </c:pt>
                <c:pt idx="67">
                  <c:v>9712106.63316331</c:v>
                </c:pt>
                <c:pt idx="68">
                  <c:v>9712106.63316331</c:v>
                </c:pt>
                <c:pt idx="69">
                  <c:v>9712106.63316331</c:v>
                </c:pt>
                <c:pt idx="70">
                  <c:v>9712106.63316331</c:v>
                </c:pt>
                <c:pt idx="71">
                  <c:v>9712106.63316331</c:v>
                </c:pt>
                <c:pt idx="72">
                  <c:v>9712106.63316331</c:v>
                </c:pt>
                <c:pt idx="73">
                  <c:v>9712106.63316331</c:v>
                </c:pt>
                <c:pt idx="74">
                  <c:v>9712106.63316331</c:v>
                </c:pt>
                <c:pt idx="75">
                  <c:v>9712106.63316331</c:v>
                </c:pt>
                <c:pt idx="76">
                  <c:v>9712106.63316331</c:v>
                </c:pt>
                <c:pt idx="77">
                  <c:v>9712106.63316331</c:v>
                </c:pt>
                <c:pt idx="78">
                  <c:v>9712106.63316331</c:v>
                </c:pt>
                <c:pt idx="79">
                  <c:v>9712106.63316331</c:v>
                </c:pt>
                <c:pt idx="80">
                  <c:v>9712106.63316331</c:v>
                </c:pt>
                <c:pt idx="81">
                  <c:v>9712106.63316331</c:v>
                </c:pt>
                <c:pt idx="82">
                  <c:v>9712106.63316331</c:v>
                </c:pt>
                <c:pt idx="83">
                  <c:v>9712106.63316331</c:v>
                </c:pt>
                <c:pt idx="84">
                  <c:v>9712106.63316331</c:v>
                </c:pt>
                <c:pt idx="85">
                  <c:v>9712106.63316331</c:v>
                </c:pt>
                <c:pt idx="86">
                  <c:v>9712106.63316331</c:v>
                </c:pt>
                <c:pt idx="87">
                  <c:v>9712106.63316331</c:v>
                </c:pt>
                <c:pt idx="88">
                  <c:v>9712106.63316331</c:v>
                </c:pt>
                <c:pt idx="89">
                  <c:v>9712106.63316331</c:v>
                </c:pt>
                <c:pt idx="90">
                  <c:v>9712106.63316331</c:v>
                </c:pt>
                <c:pt idx="91">
                  <c:v>9712106.63316331</c:v>
                </c:pt>
                <c:pt idx="92">
                  <c:v>9712106.63316331</c:v>
                </c:pt>
                <c:pt idx="93">
                  <c:v>9712106.63316331</c:v>
                </c:pt>
                <c:pt idx="94">
                  <c:v>9712106.63316331</c:v>
                </c:pt>
                <c:pt idx="95">
                  <c:v>9712106.63316331</c:v>
                </c:pt>
                <c:pt idx="96">
                  <c:v>9712106.63316331</c:v>
                </c:pt>
                <c:pt idx="97">
                  <c:v>9712106.63316331</c:v>
                </c:pt>
                <c:pt idx="98">
                  <c:v>9712106.63316331</c:v>
                </c:pt>
                <c:pt idx="99">
                  <c:v>9712106.63316331</c:v>
                </c:pt>
                <c:pt idx="100">
                  <c:v>9712106.63316331</c:v>
                </c:pt>
                <c:pt idx="101">
                  <c:v>9712106.63316331</c:v>
                </c:pt>
                <c:pt idx="102">
                  <c:v>9712106.63316331</c:v>
                </c:pt>
                <c:pt idx="103">
                  <c:v>9712106.63316331</c:v>
                </c:pt>
                <c:pt idx="104">
                  <c:v>9712106.63316331</c:v>
                </c:pt>
                <c:pt idx="105">
                  <c:v>9712106.63316331</c:v>
                </c:pt>
                <c:pt idx="106">
                  <c:v>9712106.63316331</c:v>
                </c:pt>
                <c:pt idx="107">
                  <c:v>9712106.63316331</c:v>
                </c:pt>
                <c:pt idx="108">
                  <c:v>9712106.63316331</c:v>
                </c:pt>
                <c:pt idx="109">
                  <c:v>9712106.63316331</c:v>
                </c:pt>
                <c:pt idx="110">
                  <c:v>9712106.63316331</c:v>
                </c:pt>
                <c:pt idx="111">
                  <c:v>9712106.63316331</c:v>
                </c:pt>
                <c:pt idx="112">
                  <c:v>9712106.63316331</c:v>
                </c:pt>
                <c:pt idx="113">
                  <c:v>9712106.63316331</c:v>
                </c:pt>
                <c:pt idx="114">
                  <c:v>9712106.63316331</c:v>
                </c:pt>
                <c:pt idx="115">
                  <c:v>9712106.63316331</c:v>
                </c:pt>
                <c:pt idx="116">
                  <c:v>9712106.63316331</c:v>
                </c:pt>
                <c:pt idx="117">
                  <c:v>9712106.63316331</c:v>
                </c:pt>
                <c:pt idx="118">
                  <c:v>9712106.63316331</c:v>
                </c:pt>
                <c:pt idx="119">
                  <c:v>9712106.63316331</c:v>
                </c:pt>
                <c:pt idx="120">
                  <c:v>9712106.63316331</c:v>
                </c:pt>
                <c:pt idx="121">
                  <c:v>9712106.63316331</c:v>
                </c:pt>
                <c:pt idx="122">
                  <c:v>9712106.63316331</c:v>
                </c:pt>
                <c:pt idx="123">
                  <c:v>9712106.63316331</c:v>
                </c:pt>
                <c:pt idx="124">
                  <c:v>9712106.63316331</c:v>
                </c:pt>
                <c:pt idx="125">
                  <c:v>9712106.63316331</c:v>
                </c:pt>
                <c:pt idx="126">
                  <c:v>9712106.63316331</c:v>
                </c:pt>
                <c:pt idx="127">
                  <c:v>9712106.63316331</c:v>
                </c:pt>
                <c:pt idx="128">
                  <c:v>9712106.63316331</c:v>
                </c:pt>
                <c:pt idx="129">
                  <c:v>9712106.63316331</c:v>
                </c:pt>
                <c:pt idx="130">
                  <c:v>9712106.63316331</c:v>
                </c:pt>
                <c:pt idx="131">
                  <c:v>9712106.63316331</c:v>
                </c:pt>
                <c:pt idx="132">
                  <c:v>9712106.63316331</c:v>
                </c:pt>
                <c:pt idx="133">
                  <c:v>9712106.63316331</c:v>
                </c:pt>
                <c:pt idx="134">
                  <c:v>9712106.63316331</c:v>
                </c:pt>
                <c:pt idx="135">
                  <c:v>9712106.63316331</c:v>
                </c:pt>
                <c:pt idx="136">
                  <c:v>9712106.63316331</c:v>
                </c:pt>
                <c:pt idx="137">
                  <c:v>9712106.63316331</c:v>
                </c:pt>
                <c:pt idx="138">
                  <c:v>9712106.63316331</c:v>
                </c:pt>
                <c:pt idx="139">
                  <c:v>9712106.63316331</c:v>
                </c:pt>
                <c:pt idx="140">
                  <c:v>9712106.63316331</c:v>
                </c:pt>
                <c:pt idx="141">
                  <c:v>9712106.63316331</c:v>
                </c:pt>
                <c:pt idx="142">
                  <c:v>9712106.63316331</c:v>
                </c:pt>
                <c:pt idx="143">
                  <c:v>9712106.63316331</c:v>
                </c:pt>
                <c:pt idx="144">
                  <c:v>9712106.63316331</c:v>
                </c:pt>
                <c:pt idx="145">
                  <c:v>9712106.63316331</c:v>
                </c:pt>
                <c:pt idx="146">
                  <c:v>9712106.63316331</c:v>
                </c:pt>
                <c:pt idx="147">
                  <c:v>9712106.63316331</c:v>
                </c:pt>
                <c:pt idx="148">
                  <c:v>9712106.63316331</c:v>
                </c:pt>
                <c:pt idx="149">
                  <c:v>9712106.63316331</c:v>
                </c:pt>
                <c:pt idx="150">
                  <c:v>9712106.63316331</c:v>
                </c:pt>
                <c:pt idx="151">
                  <c:v>9712106.63316331</c:v>
                </c:pt>
                <c:pt idx="152">
                  <c:v>9712106.63316331</c:v>
                </c:pt>
                <c:pt idx="153">
                  <c:v>9712106.63316331</c:v>
                </c:pt>
                <c:pt idx="154">
                  <c:v>9712106.63316331</c:v>
                </c:pt>
                <c:pt idx="155">
                  <c:v>9712106.63316331</c:v>
                </c:pt>
                <c:pt idx="156">
                  <c:v>9712106.63316331</c:v>
                </c:pt>
                <c:pt idx="157">
                  <c:v>9712106.63316331</c:v>
                </c:pt>
                <c:pt idx="158">
                  <c:v>9712106.63316331</c:v>
                </c:pt>
                <c:pt idx="159">
                  <c:v>9712106.63316331</c:v>
                </c:pt>
                <c:pt idx="160">
                  <c:v>9712106.63316331</c:v>
                </c:pt>
                <c:pt idx="161">
                  <c:v>9712106.63316331</c:v>
                </c:pt>
                <c:pt idx="162">
                  <c:v>9712106.63316331</c:v>
                </c:pt>
                <c:pt idx="163">
                  <c:v>9712106.63316331</c:v>
                </c:pt>
                <c:pt idx="164">
                  <c:v>9712106.63316331</c:v>
                </c:pt>
                <c:pt idx="165">
                  <c:v>9712106.63316331</c:v>
                </c:pt>
                <c:pt idx="166">
                  <c:v>9712106.63316331</c:v>
                </c:pt>
                <c:pt idx="167">
                  <c:v>9712106.63316331</c:v>
                </c:pt>
                <c:pt idx="168">
                  <c:v>9712106.63316331</c:v>
                </c:pt>
                <c:pt idx="169">
                  <c:v>9712106.63316331</c:v>
                </c:pt>
                <c:pt idx="170">
                  <c:v>9712106.63316331</c:v>
                </c:pt>
                <c:pt idx="171">
                  <c:v>9712106.63316331</c:v>
                </c:pt>
                <c:pt idx="172">
                  <c:v>9712106.63316331</c:v>
                </c:pt>
                <c:pt idx="173">
                  <c:v>9712106.63316331</c:v>
                </c:pt>
                <c:pt idx="174">
                  <c:v>9712106.63316331</c:v>
                </c:pt>
                <c:pt idx="175">
                  <c:v>9712106.63316331</c:v>
                </c:pt>
                <c:pt idx="176">
                  <c:v>9712106.63316331</c:v>
                </c:pt>
                <c:pt idx="177">
                  <c:v>9712106.63316331</c:v>
                </c:pt>
                <c:pt idx="178">
                  <c:v>9712106.63316331</c:v>
                </c:pt>
                <c:pt idx="179">
                  <c:v>9712106.63316331</c:v>
                </c:pt>
                <c:pt idx="180">
                  <c:v>9712106.63316331</c:v>
                </c:pt>
                <c:pt idx="181">
                  <c:v>9712106.63316331</c:v>
                </c:pt>
                <c:pt idx="182">
                  <c:v>9712106.63316331</c:v>
                </c:pt>
                <c:pt idx="183">
                  <c:v>9712106.63316331</c:v>
                </c:pt>
                <c:pt idx="184">
                  <c:v>9712106.63316331</c:v>
                </c:pt>
                <c:pt idx="185">
                  <c:v>9712106.63316331</c:v>
                </c:pt>
                <c:pt idx="186">
                  <c:v>9712106.63316331</c:v>
                </c:pt>
                <c:pt idx="187">
                  <c:v>9712106.63316331</c:v>
                </c:pt>
                <c:pt idx="188">
                  <c:v>9712106.63316331</c:v>
                </c:pt>
                <c:pt idx="189">
                  <c:v>9712106.63316331</c:v>
                </c:pt>
                <c:pt idx="190">
                  <c:v>9712106.63316331</c:v>
                </c:pt>
                <c:pt idx="191">
                  <c:v>9712106.63316331</c:v>
                </c:pt>
                <c:pt idx="192">
                  <c:v>9712106.63316331</c:v>
                </c:pt>
                <c:pt idx="193">
                  <c:v>9712106.63316331</c:v>
                </c:pt>
                <c:pt idx="194">
                  <c:v>9712106.63316331</c:v>
                </c:pt>
                <c:pt idx="195">
                  <c:v>9712106.63316331</c:v>
                </c:pt>
                <c:pt idx="196">
                  <c:v>9712106.63316331</c:v>
                </c:pt>
                <c:pt idx="197">
                  <c:v>9712106.63316331</c:v>
                </c:pt>
                <c:pt idx="198">
                  <c:v>9712106.63316331</c:v>
                </c:pt>
                <c:pt idx="199">
                  <c:v>9712106.63316331</c:v>
                </c:pt>
                <c:pt idx="200">
                  <c:v>9712106.63316331</c:v>
                </c:pt>
                <c:pt idx="201">
                  <c:v>9712106.63316331</c:v>
                </c:pt>
                <c:pt idx="202">
                  <c:v>9712106.63316331</c:v>
                </c:pt>
                <c:pt idx="203">
                  <c:v>9712106.63316331</c:v>
                </c:pt>
                <c:pt idx="204">
                  <c:v>9712106.63316331</c:v>
                </c:pt>
                <c:pt idx="205">
                  <c:v>9712106.63316331</c:v>
                </c:pt>
                <c:pt idx="206">
                  <c:v>9712106.63316331</c:v>
                </c:pt>
                <c:pt idx="207">
                  <c:v>9712106.63316331</c:v>
                </c:pt>
                <c:pt idx="208">
                  <c:v>9712106.63316331</c:v>
                </c:pt>
                <c:pt idx="209">
                  <c:v>9712106.63316331</c:v>
                </c:pt>
                <c:pt idx="210">
                  <c:v>9712106.63316331</c:v>
                </c:pt>
                <c:pt idx="211">
                  <c:v>9712106.63316331</c:v>
                </c:pt>
                <c:pt idx="212">
                  <c:v>9712106.63316331</c:v>
                </c:pt>
                <c:pt idx="213">
                  <c:v>9712106.63316331</c:v>
                </c:pt>
                <c:pt idx="214">
                  <c:v>9712106.63316331</c:v>
                </c:pt>
                <c:pt idx="215">
                  <c:v>9712106.63316331</c:v>
                </c:pt>
                <c:pt idx="216">
                  <c:v>9712106.63316331</c:v>
                </c:pt>
                <c:pt idx="217">
                  <c:v>9712106.63316331</c:v>
                </c:pt>
                <c:pt idx="218">
                  <c:v>9712106.63316331</c:v>
                </c:pt>
                <c:pt idx="219">
                  <c:v>9712106.63316331</c:v>
                </c:pt>
                <c:pt idx="220">
                  <c:v>9712106.63316331</c:v>
                </c:pt>
                <c:pt idx="221">
                  <c:v>9712106.63316331</c:v>
                </c:pt>
                <c:pt idx="222">
                  <c:v>9712106.63316331</c:v>
                </c:pt>
                <c:pt idx="223">
                  <c:v>9712106.63316331</c:v>
                </c:pt>
                <c:pt idx="224">
                  <c:v>9712106.63316331</c:v>
                </c:pt>
                <c:pt idx="225">
                  <c:v>9712106.63316331</c:v>
                </c:pt>
                <c:pt idx="226">
                  <c:v>9712106.63316331</c:v>
                </c:pt>
                <c:pt idx="227">
                  <c:v>9712106.63316331</c:v>
                </c:pt>
                <c:pt idx="228">
                  <c:v>9712106.63316331</c:v>
                </c:pt>
                <c:pt idx="229">
                  <c:v>9712106.63316331</c:v>
                </c:pt>
                <c:pt idx="230">
                  <c:v>9712106.63316331</c:v>
                </c:pt>
                <c:pt idx="231">
                  <c:v>9712106.63316331</c:v>
                </c:pt>
                <c:pt idx="232">
                  <c:v>9712106.63316331</c:v>
                </c:pt>
                <c:pt idx="233">
                  <c:v>9712106.63316331</c:v>
                </c:pt>
                <c:pt idx="234">
                  <c:v>9712106.63316331</c:v>
                </c:pt>
                <c:pt idx="235">
                  <c:v>9712106.63316331</c:v>
                </c:pt>
                <c:pt idx="236">
                  <c:v>9712106.63316331</c:v>
                </c:pt>
                <c:pt idx="237">
                  <c:v>9712106.63316331</c:v>
                </c:pt>
                <c:pt idx="238">
                  <c:v>9712106.63316331</c:v>
                </c:pt>
                <c:pt idx="239">
                  <c:v>9712106.63316331</c:v>
                </c:pt>
                <c:pt idx="240">
                  <c:v>9712106.63316331</c:v>
                </c:pt>
                <c:pt idx="241">
                  <c:v>9712106.63316331</c:v>
                </c:pt>
                <c:pt idx="242">
                  <c:v>9712106.63316331</c:v>
                </c:pt>
                <c:pt idx="243">
                  <c:v>9712106.63316331</c:v>
                </c:pt>
                <c:pt idx="244">
                  <c:v>9712106.63316331</c:v>
                </c:pt>
                <c:pt idx="245">
                  <c:v>9712106.63316331</c:v>
                </c:pt>
                <c:pt idx="246">
                  <c:v>9712106.63316331</c:v>
                </c:pt>
                <c:pt idx="247">
                  <c:v>9712106.63316331</c:v>
                </c:pt>
                <c:pt idx="248">
                  <c:v>9712106.63316331</c:v>
                </c:pt>
                <c:pt idx="249">
                  <c:v>9712106.63316331</c:v>
                </c:pt>
                <c:pt idx="250">
                  <c:v>9712106.63316331</c:v>
                </c:pt>
                <c:pt idx="251">
                  <c:v>9712106.63316331</c:v>
                </c:pt>
                <c:pt idx="252">
                  <c:v>9712106.63316331</c:v>
                </c:pt>
                <c:pt idx="253">
                  <c:v>9712106.63316331</c:v>
                </c:pt>
                <c:pt idx="254">
                  <c:v>9712106.63316331</c:v>
                </c:pt>
                <c:pt idx="255">
                  <c:v>9712106.63316331</c:v>
                </c:pt>
                <c:pt idx="256">
                  <c:v>9712106.63316331</c:v>
                </c:pt>
                <c:pt idx="257">
                  <c:v>9712106.63316331</c:v>
                </c:pt>
                <c:pt idx="258">
                  <c:v>9712106.63316331</c:v>
                </c:pt>
                <c:pt idx="259">
                  <c:v>9712106.63316331</c:v>
                </c:pt>
                <c:pt idx="260">
                  <c:v>9712106.63316331</c:v>
                </c:pt>
                <c:pt idx="261">
                  <c:v>9712106.63316331</c:v>
                </c:pt>
                <c:pt idx="262">
                  <c:v>9712106.63316331</c:v>
                </c:pt>
                <c:pt idx="263">
                  <c:v>9712106.63316331</c:v>
                </c:pt>
                <c:pt idx="264">
                  <c:v>9712106.63316331</c:v>
                </c:pt>
                <c:pt idx="265">
                  <c:v>9712106.63316331</c:v>
                </c:pt>
                <c:pt idx="266">
                  <c:v>9712106.63316331</c:v>
                </c:pt>
                <c:pt idx="267">
                  <c:v>9712106.63316331</c:v>
                </c:pt>
                <c:pt idx="268">
                  <c:v>9712106.63316331</c:v>
                </c:pt>
                <c:pt idx="269">
                  <c:v>9712106.63316331</c:v>
                </c:pt>
                <c:pt idx="270">
                  <c:v>9712106.63316331</c:v>
                </c:pt>
                <c:pt idx="271">
                  <c:v>9712106.63316331</c:v>
                </c:pt>
                <c:pt idx="272">
                  <c:v>9712106.63316331</c:v>
                </c:pt>
                <c:pt idx="273">
                  <c:v>9712106.63316331</c:v>
                </c:pt>
                <c:pt idx="274">
                  <c:v>9712106.63316331</c:v>
                </c:pt>
                <c:pt idx="275">
                  <c:v>9712106.63316331</c:v>
                </c:pt>
                <c:pt idx="276">
                  <c:v>9712106.63316331</c:v>
                </c:pt>
                <c:pt idx="277">
                  <c:v>9712106.63316331</c:v>
                </c:pt>
                <c:pt idx="278">
                  <c:v>9712106.63316331</c:v>
                </c:pt>
                <c:pt idx="279">
                  <c:v>9712106.63316331</c:v>
                </c:pt>
                <c:pt idx="280">
                  <c:v>9712106.63316331</c:v>
                </c:pt>
                <c:pt idx="281">
                  <c:v>9712106.63316331</c:v>
                </c:pt>
                <c:pt idx="282">
                  <c:v>9712106.63316331</c:v>
                </c:pt>
                <c:pt idx="283">
                  <c:v>9712106.63316331</c:v>
                </c:pt>
                <c:pt idx="284">
                  <c:v>9712106.63316331</c:v>
                </c:pt>
                <c:pt idx="285">
                  <c:v>9712106.63316331</c:v>
                </c:pt>
                <c:pt idx="286">
                  <c:v>9712106.63316331</c:v>
                </c:pt>
                <c:pt idx="287">
                  <c:v>9712106.63316331</c:v>
                </c:pt>
                <c:pt idx="288">
                  <c:v>9712106.63316331</c:v>
                </c:pt>
                <c:pt idx="289">
                  <c:v>9712106.63316331</c:v>
                </c:pt>
                <c:pt idx="290">
                  <c:v>9712106.63316331</c:v>
                </c:pt>
                <c:pt idx="291">
                  <c:v>9712106.63316331</c:v>
                </c:pt>
                <c:pt idx="292">
                  <c:v>9712106.63316331</c:v>
                </c:pt>
                <c:pt idx="293">
                  <c:v>9712106.63316331</c:v>
                </c:pt>
                <c:pt idx="294">
                  <c:v>9712106.63316331</c:v>
                </c:pt>
                <c:pt idx="295">
                  <c:v>9712106.63316331</c:v>
                </c:pt>
                <c:pt idx="296">
                  <c:v>9712106.63316331</c:v>
                </c:pt>
                <c:pt idx="297">
                  <c:v>9712106.63316331</c:v>
                </c:pt>
                <c:pt idx="298">
                  <c:v>9712106.63316331</c:v>
                </c:pt>
                <c:pt idx="299">
                  <c:v>9712106.63316331</c:v>
                </c:pt>
                <c:pt idx="300">
                  <c:v>9712106.63316331</c:v>
                </c:pt>
                <c:pt idx="301">
                  <c:v>9712106.63316331</c:v>
                </c:pt>
                <c:pt idx="302">
                  <c:v>9712106.63316331</c:v>
                </c:pt>
                <c:pt idx="303">
                  <c:v>9712106.63316331</c:v>
                </c:pt>
                <c:pt idx="304">
                  <c:v>9712106.63316331</c:v>
                </c:pt>
                <c:pt idx="305">
                  <c:v>9712106.63316331</c:v>
                </c:pt>
                <c:pt idx="306">
                  <c:v>9712106.63316331</c:v>
                </c:pt>
                <c:pt idx="307">
                  <c:v>9712106.63316331</c:v>
                </c:pt>
                <c:pt idx="308">
                  <c:v>9712106.63316331</c:v>
                </c:pt>
                <c:pt idx="309">
                  <c:v>9712106.63316331</c:v>
                </c:pt>
                <c:pt idx="310">
                  <c:v>9712106.63316331</c:v>
                </c:pt>
                <c:pt idx="311">
                  <c:v>9712106.63316331</c:v>
                </c:pt>
                <c:pt idx="312">
                  <c:v>9712106.63316331</c:v>
                </c:pt>
                <c:pt idx="313">
                  <c:v>9712106.63316331</c:v>
                </c:pt>
                <c:pt idx="314">
                  <c:v>9712106.63316331</c:v>
                </c:pt>
                <c:pt idx="315">
                  <c:v>9712106.63316331</c:v>
                </c:pt>
                <c:pt idx="316">
                  <c:v>9712106.63316331</c:v>
                </c:pt>
                <c:pt idx="317">
                  <c:v>9712106.63316331</c:v>
                </c:pt>
                <c:pt idx="318">
                  <c:v>9712106.63316331</c:v>
                </c:pt>
                <c:pt idx="319">
                  <c:v>9712106.63316331</c:v>
                </c:pt>
                <c:pt idx="320">
                  <c:v>9712106.63316331</c:v>
                </c:pt>
                <c:pt idx="321">
                  <c:v>9712106.63316331</c:v>
                </c:pt>
                <c:pt idx="322">
                  <c:v>9712106.63316331</c:v>
                </c:pt>
                <c:pt idx="323">
                  <c:v>9712106.63316331</c:v>
                </c:pt>
                <c:pt idx="324">
                  <c:v>9712106.63316331</c:v>
                </c:pt>
                <c:pt idx="325">
                  <c:v>9712106.63316331</c:v>
                </c:pt>
                <c:pt idx="326">
                  <c:v>9712106.63316331</c:v>
                </c:pt>
                <c:pt idx="327">
                  <c:v>9712106.63316331</c:v>
                </c:pt>
                <c:pt idx="328">
                  <c:v>9712106.63316331</c:v>
                </c:pt>
                <c:pt idx="329">
                  <c:v>9712106.63316331</c:v>
                </c:pt>
                <c:pt idx="330">
                  <c:v>9712106.63316331</c:v>
                </c:pt>
                <c:pt idx="331">
                  <c:v>9712106.63316331</c:v>
                </c:pt>
                <c:pt idx="332">
                  <c:v>9712106.63316331</c:v>
                </c:pt>
                <c:pt idx="333">
                  <c:v>9712106.63316331</c:v>
                </c:pt>
                <c:pt idx="334">
                  <c:v>9712106.63316331</c:v>
                </c:pt>
                <c:pt idx="335">
                  <c:v>9712106.63316331</c:v>
                </c:pt>
                <c:pt idx="336">
                  <c:v>9712106.63316331</c:v>
                </c:pt>
                <c:pt idx="337">
                  <c:v>9712106.63316331</c:v>
                </c:pt>
                <c:pt idx="338">
                  <c:v>9712106.63316331</c:v>
                </c:pt>
                <c:pt idx="339">
                  <c:v>9712106.63316331</c:v>
                </c:pt>
                <c:pt idx="340">
                  <c:v>9712106.63316331</c:v>
                </c:pt>
                <c:pt idx="341">
                  <c:v>9712106.63316331</c:v>
                </c:pt>
                <c:pt idx="342">
                  <c:v>9712106.63316331</c:v>
                </c:pt>
                <c:pt idx="343">
                  <c:v>9712106.63316331</c:v>
                </c:pt>
                <c:pt idx="344">
                  <c:v>9712106.63316331</c:v>
                </c:pt>
                <c:pt idx="345">
                  <c:v>9712106.63316331</c:v>
                </c:pt>
                <c:pt idx="346">
                  <c:v>9712106.63316331</c:v>
                </c:pt>
                <c:pt idx="347">
                  <c:v>9712106.63316331</c:v>
                </c:pt>
                <c:pt idx="348">
                  <c:v>9712106.63316331</c:v>
                </c:pt>
                <c:pt idx="349">
                  <c:v>9712106.63316331</c:v>
                </c:pt>
                <c:pt idx="350">
                  <c:v>9712106.63316331</c:v>
                </c:pt>
                <c:pt idx="351">
                  <c:v>9712106.63316331</c:v>
                </c:pt>
                <c:pt idx="352">
                  <c:v>9712106.63316331</c:v>
                </c:pt>
                <c:pt idx="353">
                  <c:v>9712106.63316331</c:v>
                </c:pt>
                <c:pt idx="354">
                  <c:v>9712106.63316331</c:v>
                </c:pt>
                <c:pt idx="355">
                  <c:v>9712106.63316331</c:v>
                </c:pt>
                <c:pt idx="356">
                  <c:v>9712106.63316331</c:v>
                </c:pt>
                <c:pt idx="357">
                  <c:v>9712106.63316331</c:v>
                </c:pt>
                <c:pt idx="358">
                  <c:v>9712106.63316331</c:v>
                </c:pt>
                <c:pt idx="359">
                  <c:v>9712106.63316331</c:v>
                </c:pt>
                <c:pt idx="360">
                  <c:v>9712106.63316331</c:v>
                </c:pt>
                <c:pt idx="361">
                  <c:v>9712106.63316331</c:v>
                </c:pt>
                <c:pt idx="362">
                  <c:v>9712106.63316331</c:v>
                </c:pt>
                <c:pt idx="363">
                  <c:v>9712106.63316331</c:v>
                </c:pt>
                <c:pt idx="364">
                  <c:v>9712106.63316331</c:v>
                </c:pt>
                <c:pt idx="365">
                  <c:v>9712106.63316331</c:v>
                </c:pt>
                <c:pt idx="366">
                  <c:v>9712106.63316331</c:v>
                </c:pt>
                <c:pt idx="367">
                  <c:v>9712106.63316331</c:v>
                </c:pt>
                <c:pt idx="368">
                  <c:v>9712106.63316331</c:v>
                </c:pt>
                <c:pt idx="369">
                  <c:v>9712106.63316331</c:v>
                </c:pt>
                <c:pt idx="370">
                  <c:v>9712106.63316331</c:v>
                </c:pt>
                <c:pt idx="371">
                  <c:v>9712106.63316331</c:v>
                </c:pt>
                <c:pt idx="372">
                  <c:v>9712106.63316331</c:v>
                </c:pt>
                <c:pt idx="373">
                  <c:v>9712106.63316331</c:v>
                </c:pt>
                <c:pt idx="374">
                  <c:v>9712106.63316331</c:v>
                </c:pt>
                <c:pt idx="375">
                  <c:v>9712106.63316331</c:v>
                </c:pt>
                <c:pt idx="376">
                  <c:v>9712106.63316331</c:v>
                </c:pt>
                <c:pt idx="377">
                  <c:v>9712106.63316331</c:v>
                </c:pt>
                <c:pt idx="378">
                  <c:v>9712106.63316331</c:v>
                </c:pt>
                <c:pt idx="379">
                  <c:v>9712106.63316331</c:v>
                </c:pt>
                <c:pt idx="380">
                  <c:v>9712106.63316331</c:v>
                </c:pt>
                <c:pt idx="381">
                  <c:v>9712106.63316331</c:v>
                </c:pt>
                <c:pt idx="382">
                  <c:v>9712106.63316331</c:v>
                </c:pt>
                <c:pt idx="383">
                  <c:v>9712106.63316331</c:v>
                </c:pt>
                <c:pt idx="384">
                  <c:v>9712106.63316331</c:v>
                </c:pt>
                <c:pt idx="385">
                  <c:v>9712106.63316331</c:v>
                </c:pt>
                <c:pt idx="386">
                  <c:v>9712106.63316331</c:v>
                </c:pt>
                <c:pt idx="387">
                  <c:v>9712106.63316331</c:v>
                </c:pt>
                <c:pt idx="388">
                  <c:v>9712106.63316331</c:v>
                </c:pt>
                <c:pt idx="389">
                  <c:v>9712106.63316331</c:v>
                </c:pt>
                <c:pt idx="390">
                  <c:v>9712106.63316331</c:v>
                </c:pt>
                <c:pt idx="391">
                  <c:v>9712106.63316331</c:v>
                </c:pt>
                <c:pt idx="392">
                  <c:v>9712106.63316331</c:v>
                </c:pt>
                <c:pt idx="393">
                  <c:v>9712106.63316331</c:v>
                </c:pt>
                <c:pt idx="394">
                  <c:v>9712106.63316331</c:v>
                </c:pt>
                <c:pt idx="395">
                  <c:v>9712106.63316331</c:v>
                </c:pt>
                <c:pt idx="396">
                  <c:v>9712106.63316331</c:v>
                </c:pt>
                <c:pt idx="397">
                  <c:v>9712106.63316331</c:v>
                </c:pt>
                <c:pt idx="398">
                  <c:v>9712106.63316331</c:v>
                </c:pt>
                <c:pt idx="399">
                  <c:v>9712106.63316331</c:v>
                </c:pt>
                <c:pt idx="400">
                  <c:v>9712106.63316331</c:v>
                </c:pt>
                <c:pt idx="401">
                  <c:v>9712106.63316331</c:v>
                </c:pt>
                <c:pt idx="402">
                  <c:v>9712106.63316331</c:v>
                </c:pt>
                <c:pt idx="403">
                  <c:v>9712106.63316331</c:v>
                </c:pt>
                <c:pt idx="404">
                  <c:v>9712106.63316331</c:v>
                </c:pt>
                <c:pt idx="405">
                  <c:v>9712106.63316331</c:v>
                </c:pt>
                <c:pt idx="406">
                  <c:v>9712106.63316331</c:v>
                </c:pt>
                <c:pt idx="407">
                  <c:v>9712106.63316331</c:v>
                </c:pt>
                <c:pt idx="408">
                  <c:v>9712106.63316331</c:v>
                </c:pt>
                <c:pt idx="409">
                  <c:v>9712106.63316331</c:v>
                </c:pt>
                <c:pt idx="410">
                  <c:v>9712106.63316331</c:v>
                </c:pt>
                <c:pt idx="411">
                  <c:v>9712106.63316331</c:v>
                </c:pt>
                <c:pt idx="412">
                  <c:v>9712106.63316331</c:v>
                </c:pt>
                <c:pt idx="413">
                  <c:v>9712106.63316331</c:v>
                </c:pt>
                <c:pt idx="414">
                  <c:v>9712106.63316331</c:v>
                </c:pt>
                <c:pt idx="415">
                  <c:v>9712106.63316331</c:v>
                </c:pt>
                <c:pt idx="416">
                  <c:v>9712106.63316331</c:v>
                </c:pt>
                <c:pt idx="417">
                  <c:v>9712106.63316331</c:v>
                </c:pt>
                <c:pt idx="418">
                  <c:v>9712106.63316331</c:v>
                </c:pt>
                <c:pt idx="419">
                  <c:v>9712106.63316331</c:v>
                </c:pt>
                <c:pt idx="420">
                  <c:v>9712106.63316331</c:v>
                </c:pt>
                <c:pt idx="421">
                  <c:v>9712106.63316331</c:v>
                </c:pt>
                <c:pt idx="422">
                  <c:v>9712106.63316331</c:v>
                </c:pt>
                <c:pt idx="423">
                  <c:v>9712106.63316331</c:v>
                </c:pt>
                <c:pt idx="424">
                  <c:v>9712106.63316331</c:v>
                </c:pt>
                <c:pt idx="425">
                  <c:v>9712106.63316331</c:v>
                </c:pt>
                <c:pt idx="426">
                  <c:v>9712106.63316331</c:v>
                </c:pt>
                <c:pt idx="427">
                  <c:v>9712106.63316331</c:v>
                </c:pt>
                <c:pt idx="428">
                  <c:v>9712106.63316331</c:v>
                </c:pt>
                <c:pt idx="429">
                  <c:v>9712106.63316331</c:v>
                </c:pt>
                <c:pt idx="430">
                  <c:v>9712106.63316331</c:v>
                </c:pt>
                <c:pt idx="431">
                  <c:v>9712106.63316331</c:v>
                </c:pt>
                <c:pt idx="432">
                  <c:v>9712106.63316331</c:v>
                </c:pt>
                <c:pt idx="433">
                  <c:v>9712106.63316331</c:v>
                </c:pt>
                <c:pt idx="434">
                  <c:v>9712106.63316331</c:v>
                </c:pt>
                <c:pt idx="435">
                  <c:v>9712106.63316331</c:v>
                </c:pt>
                <c:pt idx="436">
                  <c:v>9712106.63316331</c:v>
                </c:pt>
                <c:pt idx="437">
                  <c:v>9712106.63316331</c:v>
                </c:pt>
                <c:pt idx="438">
                  <c:v>9712106.63316331</c:v>
                </c:pt>
                <c:pt idx="439">
                  <c:v>9712106.63316331</c:v>
                </c:pt>
                <c:pt idx="440">
                  <c:v>9712106.63316331</c:v>
                </c:pt>
                <c:pt idx="441">
                  <c:v>9712106.63316331</c:v>
                </c:pt>
                <c:pt idx="442">
                  <c:v>9712106.63316331</c:v>
                </c:pt>
                <c:pt idx="443">
                  <c:v>9712106.63316331</c:v>
                </c:pt>
                <c:pt idx="444">
                  <c:v>9712106.63316331</c:v>
                </c:pt>
                <c:pt idx="445">
                  <c:v>9712106.63316331</c:v>
                </c:pt>
                <c:pt idx="446">
                  <c:v>9712106.63316331</c:v>
                </c:pt>
                <c:pt idx="447">
                  <c:v>9712106.63316331</c:v>
                </c:pt>
                <c:pt idx="448">
                  <c:v>9712106.63316331</c:v>
                </c:pt>
                <c:pt idx="449">
                  <c:v>9712106.63316331</c:v>
                </c:pt>
                <c:pt idx="450">
                  <c:v>9712106.63316331</c:v>
                </c:pt>
                <c:pt idx="451">
                  <c:v>9712106.63316331</c:v>
                </c:pt>
                <c:pt idx="452">
                  <c:v>9712106.63316331</c:v>
                </c:pt>
                <c:pt idx="453">
                  <c:v>9712106.63316331</c:v>
                </c:pt>
                <c:pt idx="454">
                  <c:v>9712106.63316331</c:v>
                </c:pt>
                <c:pt idx="455">
                  <c:v>9712106.63316331</c:v>
                </c:pt>
                <c:pt idx="456">
                  <c:v>9712106.63316331</c:v>
                </c:pt>
                <c:pt idx="457">
                  <c:v>9712106.63316331</c:v>
                </c:pt>
                <c:pt idx="458">
                  <c:v>9712106.63316331</c:v>
                </c:pt>
                <c:pt idx="459">
                  <c:v>9712106.63316331</c:v>
                </c:pt>
                <c:pt idx="460">
                  <c:v>9712106.63316331</c:v>
                </c:pt>
                <c:pt idx="461">
                  <c:v>9712106.63316331</c:v>
                </c:pt>
                <c:pt idx="462">
                  <c:v>9712106.63316331</c:v>
                </c:pt>
                <c:pt idx="463">
                  <c:v>9712106.63316331</c:v>
                </c:pt>
                <c:pt idx="464">
                  <c:v>9712106.63316331</c:v>
                </c:pt>
                <c:pt idx="465">
                  <c:v>9712106.63316331</c:v>
                </c:pt>
                <c:pt idx="466">
                  <c:v>9712106.63316331</c:v>
                </c:pt>
                <c:pt idx="467">
                  <c:v>9712106.63316331</c:v>
                </c:pt>
                <c:pt idx="468">
                  <c:v>9712106.63316331</c:v>
                </c:pt>
                <c:pt idx="469">
                  <c:v>9712106.63316331</c:v>
                </c:pt>
                <c:pt idx="470">
                  <c:v>9712106.63316331</c:v>
                </c:pt>
                <c:pt idx="471">
                  <c:v>9712106.63316331</c:v>
                </c:pt>
                <c:pt idx="472">
                  <c:v>9712106.63316331</c:v>
                </c:pt>
                <c:pt idx="473">
                  <c:v>9712106.63316331</c:v>
                </c:pt>
                <c:pt idx="474">
                  <c:v>9712106.63316331</c:v>
                </c:pt>
                <c:pt idx="475">
                  <c:v>9712106.63316331</c:v>
                </c:pt>
                <c:pt idx="476">
                  <c:v>9712106.63316331</c:v>
                </c:pt>
                <c:pt idx="477">
                  <c:v>9712106.63316331</c:v>
                </c:pt>
                <c:pt idx="478">
                  <c:v>9712106.63316331</c:v>
                </c:pt>
                <c:pt idx="479">
                  <c:v>9712106.63316331</c:v>
                </c:pt>
                <c:pt idx="480">
                  <c:v>9712106.63316331</c:v>
                </c:pt>
                <c:pt idx="481">
                  <c:v>9712106.63316331</c:v>
                </c:pt>
                <c:pt idx="482">
                  <c:v>9712106.63316331</c:v>
                </c:pt>
                <c:pt idx="483">
                  <c:v>9712106.63316331</c:v>
                </c:pt>
                <c:pt idx="484">
                  <c:v>9712106.63316331</c:v>
                </c:pt>
                <c:pt idx="485">
                  <c:v>9712106.63316331</c:v>
                </c:pt>
                <c:pt idx="486">
                  <c:v>9712106.63316331</c:v>
                </c:pt>
                <c:pt idx="487">
                  <c:v>9712106.63316331</c:v>
                </c:pt>
                <c:pt idx="488">
                  <c:v>9712106.63316331</c:v>
                </c:pt>
                <c:pt idx="489">
                  <c:v>9712106.63316331</c:v>
                </c:pt>
                <c:pt idx="490">
                  <c:v>9712106.63316331</c:v>
                </c:pt>
                <c:pt idx="491">
                  <c:v>9712106.63316331</c:v>
                </c:pt>
                <c:pt idx="492">
                  <c:v>9712106.63316331</c:v>
                </c:pt>
                <c:pt idx="493">
                  <c:v>9712106.63316331</c:v>
                </c:pt>
                <c:pt idx="494">
                  <c:v>9712106.63316331</c:v>
                </c:pt>
                <c:pt idx="495">
                  <c:v>9712106.63316331</c:v>
                </c:pt>
                <c:pt idx="496">
                  <c:v>9712106.63316331</c:v>
                </c:pt>
                <c:pt idx="497">
                  <c:v>9712106.63316331</c:v>
                </c:pt>
                <c:pt idx="498">
                  <c:v>9712106.63316331</c:v>
                </c:pt>
                <c:pt idx="499">
                  <c:v>9712106.63316331</c:v>
                </c:pt>
                <c:pt idx="500">
                  <c:v>9712106.63316331</c:v>
                </c:pt>
                <c:pt idx="501">
                  <c:v>9712106.63316331</c:v>
                </c:pt>
                <c:pt idx="502">
                  <c:v>9712106.63316331</c:v>
                </c:pt>
                <c:pt idx="503">
                  <c:v>9712106.63316331</c:v>
                </c:pt>
                <c:pt idx="504">
                  <c:v>9712106.63316331</c:v>
                </c:pt>
                <c:pt idx="505">
                  <c:v>9712106.63316331</c:v>
                </c:pt>
                <c:pt idx="506">
                  <c:v>9712106.63316331</c:v>
                </c:pt>
                <c:pt idx="507">
                  <c:v>9712106.63316331</c:v>
                </c:pt>
                <c:pt idx="508">
                  <c:v>9712106.63316331</c:v>
                </c:pt>
                <c:pt idx="509">
                  <c:v>9712106.63316331</c:v>
                </c:pt>
                <c:pt idx="510">
                  <c:v>9712106.63316331</c:v>
                </c:pt>
                <c:pt idx="511">
                  <c:v>9712106.63316331</c:v>
                </c:pt>
                <c:pt idx="512">
                  <c:v>9712106.63316331</c:v>
                </c:pt>
                <c:pt idx="513">
                  <c:v>9712106.63316331</c:v>
                </c:pt>
                <c:pt idx="514">
                  <c:v>9712106.63316331</c:v>
                </c:pt>
                <c:pt idx="515">
                  <c:v>9712106.63316331</c:v>
                </c:pt>
                <c:pt idx="516">
                  <c:v>9712106.63316331</c:v>
                </c:pt>
                <c:pt idx="517">
                  <c:v>9712106.63316331</c:v>
                </c:pt>
                <c:pt idx="518">
                  <c:v>9712106.63316331</c:v>
                </c:pt>
                <c:pt idx="519">
                  <c:v>9712106.63316331</c:v>
                </c:pt>
                <c:pt idx="520">
                  <c:v>9712106.63316331</c:v>
                </c:pt>
                <c:pt idx="521">
                  <c:v>9712106.63316331</c:v>
                </c:pt>
                <c:pt idx="522">
                  <c:v>9712106.63316331</c:v>
                </c:pt>
                <c:pt idx="523">
                  <c:v>9712106.63316331</c:v>
                </c:pt>
                <c:pt idx="524">
                  <c:v>9712106.63316331</c:v>
                </c:pt>
                <c:pt idx="525">
                  <c:v>9712106.63316331</c:v>
                </c:pt>
                <c:pt idx="526">
                  <c:v>9712106.63316331</c:v>
                </c:pt>
                <c:pt idx="527">
                  <c:v>9712106.63316331</c:v>
                </c:pt>
                <c:pt idx="528">
                  <c:v>9712106.63316331</c:v>
                </c:pt>
                <c:pt idx="529">
                  <c:v>9712106.63316331</c:v>
                </c:pt>
                <c:pt idx="530">
                  <c:v>9712106.63316331</c:v>
                </c:pt>
                <c:pt idx="531">
                  <c:v>9712106.63316331</c:v>
                </c:pt>
                <c:pt idx="532">
                  <c:v>9712106.63316331</c:v>
                </c:pt>
                <c:pt idx="533">
                  <c:v>9712106.63316331</c:v>
                </c:pt>
                <c:pt idx="534">
                  <c:v>9712106.63316331</c:v>
                </c:pt>
                <c:pt idx="535">
                  <c:v>9712106.63316331</c:v>
                </c:pt>
                <c:pt idx="536">
                  <c:v>9712106.63316331</c:v>
                </c:pt>
                <c:pt idx="537">
                  <c:v>9712106.63316331</c:v>
                </c:pt>
                <c:pt idx="538">
                  <c:v>9712106.63316331</c:v>
                </c:pt>
                <c:pt idx="539">
                  <c:v>9712106.63316331</c:v>
                </c:pt>
                <c:pt idx="540">
                  <c:v>9712106.63316331</c:v>
                </c:pt>
                <c:pt idx="541">
                  <c:v>9712106.63316331</c:v>
                </c:pt>
                <c:pt idx="542">
                  <c:v>9712106.63316331</c:v>
                </c:pt>
                <c:pt idx="543">
                  <c:v>9712106.63316331</c:v>
                </c:pt>
                <c:pt idx="544">
                  <c:v>9712106.63316331</c:v>
                </c:pt>
                <c:pt idx="545">
                  <c:v>9712106.63316331</c:v>
                </c:pt>
                <c:pt idx="546">
                  <c:v>9712106.63316331</c:v>
                </c:pt>
                <c:pt idx="547">
                  <c:v>9712106.63316331</c:v>
                </c:pt>
                <c:pt idx="548">
                  <c:v>9712106.63316331</c:v>
                </c:pt>
                <c:pt idx="549">
                  <c:v>9712106.63316331</c:v>
                </c:pt>
                <c:pt idx="550">
                  <c:v>9712106.63316331</c:v>
                </c:pt>
                <c:pt idx="551">
                  <c:v>9712106.63316331</c:v>
                </c:pt>
                <c:pt idx="552">
                  <c:v>9712106.63316331</c:v>
                </c:pt>
                <c:pt idx="553">
                  <c:v>9712106.63316331</c:v>
                </c:pt>
                <c:pt idx="554">
                  <c:v>9712106.63316331</c:v>
                </c:pt>
                <c:pt idx="555">
                  <c:v>9712106.63316331</c:v>
                </c:pt>
                <c:pt idx="556">
                  <c:v>9712106.63316331</c:v>
                </c:pt>
                <c:pt idx="557">
                  <c:v>9712106.63316331</c:v>
                </c:pt>
                <c:pt idx="558">
                  <c:v>9712106.63316331</c:v>
                </c:pt>
                <c:pt idx="559">
                  <c:v>9712106.63316331</c:v>
                </c:pt>
                <c:pt idx="560">
                  <c:v>9712106.63316331</c:v>
                </c:pt>
                <c:pt idx="561">
                  <c:v>9712106.63316331</c:v>
                </c:pt>
                <c:pt idx="562">
                  <c:v>9712106.63316331</c:v>
                </c:pt>
                <c:pt idx="563">
                  <c:v>9712106.63316331</c:v>
                </c:pt>
                <c:pt idx="564">
                  <c:v>9712106.63316331</c:v>
                </c:pt>
                <c:pt idx="565">
                  <c:v>9712106.63316331</c:v>
                </c:pt>
                <c:pt idx="566">
                  <c:v>9712106.63316331</c:v>
                </c:pt>
                <c:pt idx="567">
                  <c:v>9712106.63316331</c:v>
                </c:pt>
                <c:pt idx="568">
                  <c:v>9712106.63316331</c:v>
                </c:pt>
                <c:pt idx="569">
                  <c:v>9712106.63316331</c:v>
                </c:pt>
                <c:pt idx="570">
                  <c:v>9712106.63316331</c:v>
                </c:pt>
                <c:pt idx="571">
                  <c:v>9712106.63316331</c:v>
                </c:pt>
                <c:pt idx="572">
                  <c:v>9712106.63316331</c:v>
                </c:pt>
                <c:pt idx="573">
                  <c:v>9712106.63316331</c:v>
                </c:pt>
                <c:pt idx="574">
                  <c:v>9712106.63316331</c:v>
                </c:pt>
                <c:pt idx="575">
                  <c:v>9712106.63316331</c:v>
                </c:pt>
                <c:pt idx="576">
                  <c:v>9712106.63316331</c:v>
                </c:pt>
                <c:pt idx="577">
                  <c:v>9712106.63316331</c:v>
                </c:pt>
                <c:pt idx="578">
                  <c:v>9712106.63316331</c:v>
                </c:pt>
                <c:pt idx="579">
                  <c:v>9712106.63316331</c:v>
                </c:pt>
                <c:pt idx="580">
                  <c:v>9712106.63316331</c:v>
                </c:pt>
                <c:pt idx="581">
                  <c:v>9712106.63316331</c:v>
                </c:pt>
                <c:pt idx="582">
                  <c:v>9712106.63316331</c:v>
                </c:pt>
                <c:pt idx="583">
                  <c:v>9712106.63316331</c:v>
                </c:pt>
                <c:pt idx="584">
                  <c:v>9712106.63316331</c:v>
                </c:pt>
                <c:pt idx="585">
                  <c:v>9712106.63316331</c:v>
                </c:pt>
                <c:pt idx="586">
                  <c:v>9712106.63316331</c:v>
                </c:pt>
                <c:pt idx="587">
                  <c:v>9712106.63316331</c:v>
                </c:pt>
                <c:pt idx="588">
                  <c:v>9712106.63316331</c:v>
                </c:pt>
                <c:pt idx="589">
                  <c:v>9712106.63316331</c:v>
                </c:pt>
                <c:pt idx="590">
                  <c:v>9712106.63316331</c:v>
                </c:pt>
                <c:pt idx="591">
                  <c:v>9712106.63316331</c:v>
                </c:pt>
                <c:pt idx="592">
                  <c:v>9712106.63316331</c:v>
                </c:pt>
                <c:pt idx="593">
                  <c:v>9712106.63316331</c:v>
                </c:pt>
                <c:pt idx="594">
                  <c:v>9712106.63316331</c:v>
                </c:pt>
                <c:pt idx="595">
                  <c:v>9712106.63316331</c:v>
                </c:pt>
                <c:pt idx="596">
                  <c:v>9712106.63316331</c:v>
                </c:pt>
                <c:pt idx="597">
                  <c:v>9712106.63316331</c:v>
                </c:pt>
                <c:pt idx="598">
                  <c:v>9712106.63316331</c:v>
                </c:pt>
                <c:pt idx="599">
                  <c:v>9712106.63316331</c:v>
                </c:pt>
                <c:pt idx="600">
                  <c:v>9712106.63316331</c:v>
                </c:pt>
                <c:pt idx="601">
                  <c:v>9712106.63316331</c:v>
                </c:pt>
                <c:pt idx="602">
                  <c:v>9712106.63316331</c:v>
                </c:pt>
                <c:pt idx="603">
                  <c:v>9712106.63316331</c:v>
                </c:pt>
                <c:pt idx="604">
                  <c:v>9712106.63316331</c:v>
                </c:pt>
                <c:pt idx="605">
                  <c:v>9712106.63316331</c:v>
                </c:pt>
                <c:pt idx="606">
                  <c:v>9712106.63316331</c:v>
                </c:pt>
                <c:pt idx="607">
                  <c:v>9712106.63316331</c:v>
                </c:pt>
                <c:pt idx="608">
                  <c:v>9712106.63316331</c:v>
                </c:pt>
                <c:pt idx="609">
                  <c:v>9712106.63316331</c:v>
                </c:pt>
                <c:pt idx="610">
                  <c:v>9712106.63316331</c:v>
                </c:pt>
                <c:pt idx="611">
                  <c:v>9712106.63316331</c:v>
                </c:pt>
                <c:pt idx="612">
                  <c:v>9712106.63316331</c:v>
                </c:pt>
                <c:pt idx="613">
                  <c:v>9712106.63316331</c:v>
                </c:pt>
                <c:pt idx="614">
                  <c:v>9712106.63316331</c:v>
                </c:pt>
                <c:pt idx="615">
                  <c:v>9712106.63316331</c:v>
                </c:pt>
                <c:pt idx="616">
                  <c:v>9712106.63316331</c:v>
                </c:pt>
                <c:pt idx="617">
                  <c:v>9712106.63316331</c:v>
                </c:pt>
                <c:pt idx="618">
                  <c:v>9712106.63316331</c:v>
                </c:pt>
                <c:pt idx="619">
                  <c:v>9712106.63316331</c:v>
                </c:pt>
                <c:pt idx="620">
                  <c:v>9712106.63316331</c:v>
                </c:pt>
                <c:pt idx="621">
                  <c:v>9712106.63316331</c:v>
                </c:pt>
                <c:pt idx="622">
                  <c:v>9712106.63316331</c:v>
                </c:pt>
                <c:pt idx="623">
                  <c:v>9712106.63316331</c:v>
                </c:pt>
                <c:pt idx="624">
                  <c:v>9712106.63316331</c:v>
                </c:pt>
                <c:pt idx="625">
                  <c:v>9712106.63316331</c:v>
                </c:pt>
                <c:pt idx="626">
                  <c:v>9712106.63316331</c:v>
                </c:pt>
                <c:pt idx="627">
                  <c:v>9712106.63316331</c:v>
                </c:pt>
                <c:pt idx="628">
                  <c:v>9712106.63316331</c:v>
                </c:pt>
                <c:pt idx="629">
                  <c:v>9712106.63316331</c:v>
                </c:pt>
                <c:pt idx="630">
                  <c:v>9712106.63316331</c:v>
                </c:pt>
                <c:pt idx="631">
                  <c:v>9712106.63316331</c:v>
                </c:pt>
                <c:pt idx="632">
                  <c:v>9712106.63316331</c:v>
                </c:pt>
                <c:pt idx="633">
                  <c:v>9712106.63316331</c:v>
                </c:pt>
                <c:pt idx="634">
                  <c:v>9712106.63316331</c:v>
                </c:pt>
                <c:pt idx="635">
                  <c:v>9712106.63316331</c:v>
                </c:pt>
                <c:pt idx="636">
                  <c:v>9712106.63316331</c:v>
                </c:pt>
                <c:pt idx="637">
                  <c:v>9712106.63316331</c:v>
                </c:pt>
                <c:pt idx="638">
                  <c:v>9712106.63316331</c:v>
                </c:pt>
                <c:pt idx="639">
                  <c:v>9712106.63316331</c:v>
                </c:pt>
                <c:pt idx="640">
                  <c:v>9712106.63316331</c:v>
                </c:pt>
                <c:pt idx="641">
                  <c:v>9712106.63316331</c:v>
                </c:pt>
                <c:pt idx="642">
                  <c:v>9712106.63316331</c:v>
                </c:pt>
                <c:pt idx="643">
                  <c:v>9712106.63316331</c:v>
                </c:pt>
                <c:pt idx="644">
                  <c:v>9712106.63316331</c:v>
                </c:pt>
                <c:pt idx="645">
                  <c:v>9712106.63316331</c:v>
                </c:pt>
                <c:pt idx="646">
                  <c:v>9712106.63316331</c:v>
                </c:pt>
                <c:pt idx="647">
                  <c:v>9712106.63316331</c:v>
                </c:pt>
                <c:pt idx="648">
                  <c:v>9712106.63316331</c:v>
                </c:pt>
                <c:pt idx="649">
                  <c:v>9712106.63316331</c:v>
                </c:pt>
                <c:pt idx="650">
                  <c:v>9712106.63316331</c:v>
                </c:pt>
                <c:pt idx="651">
                  <c:v>9712106.63316331</c:v>
                </c:pt>
                <c:pt idx="652">
                  <c:v>9712106.63316331</c:v>
                </c:pt>
                <c:pt idx="653">
                  <c:v>9712106.63316331</c:v>
                </c:pt>
                <c:pt idx="654">
                  <c:v>9712106.63316331</c:v>
                </c:pt>
                <c:pt idx="655">
                  <c:v>9712106.63316331</c:v>
                </c:pt>
                <c:pt idx="656">
                  <c:v>9712106.63316331</c:v>
                </c:pt>
                <c:pt idx="657">
                  <c:v>9712106.63316331</c:v>
                </c:pt>
                <c:pt idx="658">
                  <c:v>9712106.63316331</c:v>
                </c:pt>
                <c:pt idx="659">
                  <c:v>9712106.63316331</c:v>
                </c:pt>
                <c:pt idx="660">
                  <c:v>9712106.63316331</c:v>
                </c:pt>
                <c:pt idx="661">
                  <c:v>9712106.63316331</c:v>
                </c:pt>
                <c:pt idx="662">
                  <c:v>9712106.63316331</c:v>
                </c:pt>
                <c:pt idx="663">
                  <c:v>9712106.63316331</c:v>
                </c:pt>
                <c:pt idx="664">
                  <c:v>9712106.63316331</c:v>
                </c:pt>
                <c:pt idx="665">
                  <c:v>9712106.63316331</c:v>
                </c:pt>
                <c:pt idx="666">
                  <c:v>9712106.63316331</c:v>
                </c:pt>
                <c:pt idx="667">
                  <c:v>9712106.63316331</c:v>
                </c:pt>
                <c:pt idx="668">
                  <c:v>9712106.63316331</c:v>
                </c:pt>
                <c:pt idx="669">
                  <c:v>9712106.63316331</c:v>
                </c:pt>
                <c:pt idx="670">
                  <c:v>9712106.63316331</c:v>
                </c:pt>
                <c:pt idx="671">
                  <c:v>9712106.63316331</c:v>
                </c:pt>
                <c:pt idx="672">
                  <c:v>9712106.63316331</c:v>
                </c:pt>
                <c:pt idx="673">
                  <c:v>9712106.63316331</c:v>
                </c:pt>
                <c:pt idx="674">
                  <c:v>9712106.63316331</c:v>
                </c:pt>
                <c:pt idx="675">
                  <c:v>9712106.63316331</c:v>
                </c:pt>
                <c:pt idx="676">
                  <c:v>9712106.63316331</c:v>
                </c:pt>
                <c:pt idx="677">
                  <c:v>9712106.63316331</c:v>
                </c:pt>
                <c:pt idx="678">
                  <c:v>9712106.63316331</c:v>
                </c:pt>
                <c:pt idx="679">
                  <c:v>9712106.63316331</c:v>
                </c:pt>
                <c:pt idx="680">
                  <c:v>9712106.63316331</c:v>
                </c:pt>
                <c:pt idx="681">
                  <c:v>9712106.63316331</c:v>
                </c:pt>
                <c:pt idx="682">
                  <c:v>9712106.63316331</c:v>
                </c:pt>
                <c:pt idx="683">
                  <c:v>9712106.63316331</c:v>
                </c:pt>
                <c:pt idx="684">
                  <c:v>9712106.63316331</c:v>
                </c:pt>
                <c:pt idx="685">
                  <c:v>9712106.63316331</c:v>
                </c:pt>
                <c:pt idx="686">
                  <c:v>9712106.63316331</c:v>
                </c:pt>
                <c:pt idx="687">
                  <c:v>9712106.63316331</c:v>
                </c:pt>
                <c:pt idx="688">
                  <c:v>9712106.63316331</c:v>
                </c:pt>
                <c:pt idx="689">
                  <c:v>9712106.63316331</c:v>
                </c:pt>
                <c:pt idx="690">
                  <c:v>9712106.63316331</c:v>
                </c:pt>
                <c:pt idx="691">
                  <c:v>9712106.63316331</c:v>
                </c:pt>
                <c:pt idx="692">
                  <c:v>9712106.63316331</c:v>
                </c:pt>
                <c:pt idx="693">
                  <c:v>9712106.63316331</c:v>
                </c:pt>
                <c:pt idx="694">
                  <c:v>9712106.63316331</c:v>
                </c:pt>
                <c:pt idx="695">
                  <c:v>9712106.63316331</c:v>
                </c:pt>
                <c:pt idx="696">
                  <c:v>9712106.63316331</c:v>
                </c:pt>
                <c:pt idx="697">
                  <c:v>9712106.63316331</c:v>
                </c:pt>
                <c:pt idx="698">
                  <c:v>9712106.63316331</c:v>
                </c:pt>
                <c:pt idx="699">
                  <c:v>9712106.63316331</c:v>
                </c:pt>
                <c:pt idx="700">
                  <c:v>9712106.63316331</c:v>
                </c:pt>
                <c:pt idx="701">
                  <c:v>9712106.63316331</c:v>
                </c:pt>
                <c:pt idx="702">
                  <c:v>9712106.63316331</c:v>
                </c:pt>
                <c:pt idx="703">
                  <c:v>9712106.63316331</c:v>
                </c:pt>
                <c:pt idx="704">
                  <c:v>9712106.63316331</c:v>
                </c:pt>
                <c:pt idx="705">
                  <c:v>9712106.63316331</c:v>
                </c:pt>
                <c:pt idx="706">
                  <c:v>9712106.63316331</c:v>
                </c:pt>
                <c:pt idx="707">
                  <c:v>9712106.63316331</c:v>
                </c:pt>
                <c:pt idx="708">
                  <c:v>9712106.63316331</c:v>
                </c:pt>
                <c:pt idx="709">
                  <c:v>9712106.63316331</c:v>
                </c:pt>
                <c:pt idx="710">
                  <c:v>9712106.63316331</c:v>
                </c:pt>
                <c:pt idx="711">
                  <c:v>9712106.63316331</c:v>
                </c:pt>
                <c:pt idx="712">
                  <c:v>9712106.63316331</c:v>
                </c:pt>
                <c:pt idx="713">
                  <c:v>9712106.63316331</c:v>
                </c:pt>
                <c:pt idx="714">
                  <c:v>9712106.63316331</c:v>
                </c:pt>
                <c:pt idx="715">
                  <c:v>9712106.63316331</c:v>
                </c:pt>
                <c:pt idx="716">
                  <c:v>9712106.63316331</c:v>
                </c:pt>
                <c:pt idx="717">
                  <c:v>9712106.63316331</c:v>
                </c:pt>
                <c:pt idx="718">
                  <c:v>9712106.63316331</c:v>
                </c:pt>
                <c:pt idx="719">
                  <c:v>9712106.63316331</c:v>
                </c:pt>
                <c:pt idx="720">
                  <c:v>9712106.63316331</c:v>
                </c:pt>
                <c:pt idx="721">
                  <c:v>9712106.63316331</c:v>
                </c:pt>
                <c:pt idx="722">
                  <c:v>9712106.63316331</c:v>
                </c:pt>
                <c:pt idx="723">
                  <c:v>9712106.63316331</c:v>
                </c:pt>
                <c:pt idx="724">
                  <c:v>9712106.63316331</c:v>
                </c:pt>
                <c:pt idx="725">
                  <c:v>9712106.63316331</c:v>
                </c:pt>
                <c:pt idx="726">
                  <c:v>9712106.63316331</c:v>
                </c:pt>
                <c:pt idx="727">
                  <c:v>9712106.63316331</c:v>
                </c:pt>
                <c:pt idx="728">
                  <c:v>9712106.63316331</c:v>
                </c:pt>
                <c:pt idx="729">
                  <c:v>9712106.63316331</c:v>
                </c:pt>
                <c:pt idx="730">
                  <c:v>9712106.63316331</c:v>
                </c:pt>
                <c:pt idx="731">
                  <c:v>9712106.63316331</c:v>
                </c:pt>
                <c:pt idx="732">
                  <c:v>9712106.63316331</c:v>
                </c:pt>
                <c:pt idx="733">
                  <c:v>9712106.63316331</c:v>
                </c:pt>
                <c:pt idx="734">
                  <c:v>9712106.63316331</c:v>
                </c:pt>
                <c:pt idx="735">
                  <c:v>9712106.63316331</c:v>
                </c:pt>
                <c:pt idx="736">
                  <c:v>9712106.63316331</c:v>
                </c:pt>
                <c:pt idx="737">
                  <c:v>9712106.63316331</c:v>
                </c:pt>
                <c:pt idx="738">
                  <c:v>9712106.63316331</c:v>
                </c:pt>
                <c:pt idx="739">
                  <c:v>9712106.63316331</c:v>
                </c:pt>
                <c:pt idx="740">
                  <c:v>9712106.63316331</c:v>
                </c:pt>
                <c:pt idx="741">
                  <c:v>9712106.63316331</c:v>
                </c:pt>
                <c:pt idx="742">
                  <c:v>9712106.63316331</c:v>
                </c:pt>
                <c:pt idx="743">
                  <c:v>9712106.63316331</c:v>
                </c:pt>
                <c:pt idx="744">
                  <c:v>9712106.63316331</c:v>
                </c:pt>
                <c:pt idx="745">
                  <c:v>9712106.63316331</c:v>
                </c:pt>
                <c:pt idx="746">
                  <c:v>9712106.63316331</c:v>
                </c:pt>
                <c:pt idx="747">
                  <c:v>9712106.63316331</c:v>
                </c:pt>
                <c:pt idx="748">
                  <c:v>9712106.63316331</c:v>
                </c:pt>
                <c:pt idx="749">
                  <c:v>9712106.63316331</c:v>
                </c:pt>
                <c:pt idx="750">
                  <c:v>9712106.63316331</c:v>
                </c:pt>
                <c:pt idx="751">
                  <c:v>9712106.63316331</c:v>
                </c:pt>
                <c:pt idx="752">
                  <c:v>9712106.63316331</c:v>
                </c:pt>
                <c:pt idx="753">
                  <c:v>9712106.63316331</c:v>
                </c:pt>
                <c:pt idx="754">
                  <c:v>9712106.63316331</c:v>
                </c:pt>
                <c:pt idx="755">
                  <c:v>9712106.63316331</c:v>
                </c:pt>
                <c:pt idx="756">
                  <c:v>9712106.63316331</c:v>
                </c:pt>
                <c:pt idx="757">
                  <c:v>9712106.63316331</c:v>
                </c:pt>
                <c:pt idx="758">
                  <c:v>9712106.63316331</c:v>
                </c:pt>
                <c:pt idx="759">
                  <c:v>9712106.63316331</c:v>
                </c:pt>
                <c:pt idx="760">
                  <c:v>9712106.63316331</c:v>
                </c:pt>
                <c:pt idx="761">
                  <c:v>9712106.63316331</c:v>
                </c:pt>
                <c:pt idx="762">
                  <c:v>9712106.63316331</c:v>
                </c:pt>
                <c:pt idx="763">
                  <c:v>9712106.63316331</c:v>
                </c:pt>
                <c:pt idx="764">
                  <c:v>9712106.63316331</c:v>
                </c:pt>
                <c:pt idx="765">
                  <c:v>9712106.63316331</c:v>
                </c:pt>
                <c:pt idx="766">
                  <c:v>9712106.63316331</c:v>
                </c:pt>
                <c:pt idx="767">
                  <c:v>9712106.63316331</c:v>
                </c:pt>
                <c:pt idx="768">
                  <c:v>9712106.63316331</c:v>
                </c:pt>
                <c:pt idx="769">
                  <c:v>9712106.63316331</c:v>
                </c:pt>
                <c:pt idx="770">
                  <c:v>9712106.63316331</c:v>
                </c:pt>
                <c:pt idx="771">
                  <c:v>9712106.63316331</c:v>
                </c:pt>
                <c:pt idx="772">
                  <c:v>9712106.63316331</c:v>
                </c:pt>
                <c:pt idx="773">
                  <c:v>9712106.63316331</c:v>
                </c:pt>
                <c:pt idx="774">
                  <c:v>9712106.63316331</c:v>
                </c:pt>
                <c:pt idx="775">
                  <c:v>9712106.63316331</c:v>
                </c:pt>
                <c:pt idx="776">
                  <c:v>9712106.63316331</c:v>
                </c:pt>
                <c:pt idx="777">
                  <c:v>9712106.63316331</c:v>
                </c:pt>
                <c:pt idx="778">
                  <c:v>9712106.63316331</c:v>
                </c:pt>
                <c:pt idx="779">
                  <c:v>9712106.63316331</c:v>
                </c:pt>
                <c:pt idx="780">
                  <c:v>9712106.63316331</c:v>
                </c:pt>
                <c:pt idx="781">
                  <c:v>9712106.63316331</c:v>
                </c:pt>
                <c:pt idx="782">
                  <c:v>9712106.63316331</c:v>
                </c:pt>
                <c:pt idx="783">
                  <c:v>9712106.63316331</c:v>
                </c:pt>
                <c:pt idx="784">
                  <c:v>9712106.63316331</c:v>
                </c:pt>
                <c:pt idx="785">
                  <c:v>9712106.63316331</c:v>
                </c:pt>
                <c:pt idx="786">
                  <c:v>9712106.63316331</c:v>
                </c:pt>
                <c:pt idx="787">
                  <c:v>9712106.63316331</c:v>
                </c:pt>
                <c:pt idx="788">
                  <c:v>9712106.63316331</c:v>
                </c:pt>
                <c:pt idx="789">
                  <c:v>9712106.63316331</c:v>
                </c:pt>
                <c:pt idx="790">
                  <c:v>9712106.63316331</c:v>
                </c:pt>
                <c:pt idx="791">
                  <c:v>9712106.63316331</c:v>
                </c:pt>
                <c:pt idx="792">
                  <c:v>9712106.63316331</c:v>
                </c:pt>
                <c:pt idx="793">
                  <c:v>9712106.63316331</c:v>
                </c:pt>
                <c:pt idx="794">
                  <c:v>9712106.63316331</c:v>
                </c:pt>
                <c:pt idx="795">
                  <c:v>9712106.63316331</c:v>
                </c:pt>
                <c:pt idx="796">
                  <c:v>9712106.63316331</c:v>
                </c:pt>
                <c:pt idx="797">
                  <c:v>9712106.63316331</c:v>
                </c:pt>
                <c:pt idx="798">
                  <c:v>9712106.63316331</c:v>
                </c:pt>
                <c:pt idx="799">
                  <c:v>9712106.63316331</c:v>
                </c:pt>
                <c:pt idx="800">
                  <c:v>9712106.63316331</c:v>
                </c:pt>
                <c:pt idx="801">
                  <c:v>9712106.63316331</c:v>
                </c:pt>
                <c:pt idx="802">
                  <c:v>9712106.63316331</c:v>
                </c:pt>
                <c:pt idx="803">
                  <c:v>9712106.63316331</c:v>
                </c:pt>
                <c:pt idx="804">
                  <c:v>9712106.63316331</c:v>
                </c:pt>
                <c:pt idx="805">
                  <c:v>9712106.63316331</c:v>
                </c:pt>
                <c:pt idx="806">
                  <c:v>9712106.63316331</c:v>
                </c:pt>
                <c:pt idx="807">
                  <c:v>9712106.63316331</c:v>
                </c:pt>
                <c:pt idx="808">
                  <c:v>9712106.63316331</c:v>
                </c:pt>
                <c:pt idx="809">
                  <c:v>9712106.63316331</c:v>
                </c:pt>
                <c:pt idx="810">
                  <c:v>9712106.63316331</c:v>
                </c:pt>
                <c:pt idx="811">
                  <c:v>9712106.63316331</c:v>
                </c:pt>
                <c:pt idx="812">
                  <c:v>9712106.63316331</c:v>
                </c:pt>
                <c:pt idx="813">
                  <c:v>9712106.63316331</c:v>
                </c:pt>
                <c:pt idx="814">
                  <c:v>9712106.63316331</c:v>
                </c:pt>
                <c:pt idx="815">
                  <c:v>9712106.63316331</c:v>
                </c:pt>
                <c:pt idx="816">
                  <c:v>9712106.63316331</c:v>
                </c:pt>
                <c:pt idx="817">
                  <c:v>9712106.63316331</c:v>
                </c:pt>
                <c:pt idx="818">
                  <c:v>9712106.63316331</c:v>
                </c:pt>
                <c:pt idx="819">
                  <c:v>9712106.63316331</c:v>
                </c:pt>
                <c:pt idx="820">
                  <c:v>9712106.63316331</c:v>
                </c:pt>
                <c:pt idx="821">
                  <c:v>9712106.63316331</c:v>
                </c:pt>
                <c:pt idx="822">
                  <c:v>9712106.63316331</c:v>
                </c:pt>
                <c:pt idx="823">
                  <c:v>9712106.63316331</c:v>
                </c:pt>
                <c:pt idx="824">
                  <c:v>9712106.63316331</c:v>
                </c:pt>
                <c:pt idx="825">
                  <c:v>9712106.63316331</c:v>
                </c:pt>
                <c:pt idx="826">
                  <c:v>9712106.63316331</c:v>
                </c:pt>
                <c:pt idx="827">
                  <c:v>9712106.63316331</c:v>
                </c:pt>
                <c:pt idx="828">
                  <c:v>9712106.63316331</c:v>
                </c:pt>
                <c:pt idx="829">
                  <c:v>9712106.63316331</c:v>
                </c:pt>
                <c:pt idx="830">
                  <c:v>9712106.63316331</c:v>
                </c:pt>
                <c:pt idx="831">
                  <c:v>9712106.63316331</c:v>
                </c:pt>
                <c:pt idx="832">
                  <c:v>9712106.63316331</c:v>
                </c:pt>
                <c:pt idx="833">
                  <c:v>9712106.63316331</c:v>
                </c:pt>
                <c:pt idx="834">
                  <c:v>9712106.63316331</c:v>
                </c:pt>
                <c:pt idx="835">
                  <c:v>9712106.63316331</c:v>
                </c:pt>
                <c:pt idx="836">
                  <c:v>9712106.63316331</c:v>
                </c:pt>
                <c:pt idx="837">
                  <c:v>9712106.63316331</c:v>
                </c:pt>
                <c:pt idx="838">
                  <c:v>9712106.63316331</c:v>
                </c:pt>
                <c:pt idx="839">
                  <c:v>9712106.63316331</c:v>
                </c:pt>
                <c:pt idx="840">
                  <c:v>9712106.63316331</c:v>
                </c:pt>
                <c:pt idx="841">
                  <c:v>9712106.63316331</c:v>
                </c:pt>
                <c:pt idx="842">
                  <c:v>9712106.63316331</c:v>
                </c:pt>
                <c:pt idx="843">
                  <c:v>9712106.63316331</c:v>
                </c:pt>
                <c:pt idx="844">
                  <c:v>9712106.63316331</c:v>
                </c:pt>
                <c:pt idx="845">
                  <c:v>9712106.63316331</c:v>
                </c:pt>
                <c:pt idx="846">
                  <c:v>9712106.63316331</c:v>
                </c:pt>
                <c:pt idx="847">
                  <c:v>9712106.63316331</c:v>
                </c:pt>
                <c:pt idx="848">
                  <c:v>9712106.63316331</c:v>
                </c:pt>
                <c:pt idx="849">
                  <c:v>9712106.63316331</c:v>
                </c:pt>
                <c:pt idx="850">
                  <c:v>9712106.63316331</c:v>
                </c:pt>
                <c:pt idx="851">
                  <c:v>9712106.63316331</c:v>
                </c:pt>
                <c:pt idx="852">
                  <c:v>9712106.63316331</c:v>
                </c:pt>
                <c:pt idx="853">
                  <c:v>9712106.63316331</c:v>
                </c:pt>
                <c:pt idx="854">
                  <c:v>9712106.63316331</c:v>
                </c:pt>
                <c:pt idx="855">
                  <c:v>9712106.63316331</c:v>
                </c:pt>
                <c:pt idx="856">
                  <c:v>9712106.63316331</c:v>
                </c:pt>
                <c:pt idx="857">
                  <c:v>9712106.63316331</c:v>
                </c:pt>
                <c:pt idx="858">
                  <c:v>9712106.63316331</c:v>
                </c:pt>
                <c:pt idx="859">
                  <c:v>9712106.63316331</c:v>
                </c:pt>
                <c:pt idx="860">
                  <c:v>9712106.63316331</c:v>
                </c:pt>
                <c:pt idx="861">
                  <c:v>9712106.63316331</c:v>
                </c:pt>
                <c:pt idx="862">
                  <c:v>9712106.63316331</c:v>
                </c:pt>
                <c:pt idx="863">
                  <c:v>9712106.63316331</c:v>
                </c:pt>
                <c:pt idx="864">
                  <c:v>9712106.63316331</c:v>
                </c:pt>
                <c:pt idx="865">
                  <c:v>9712106.63316331</c:v>
                </c:pt>
                <c:pt idx="866">
                  <c:v>9712106.63316331</c:v>
                </c:pt>
                <c:pt idx="867">
                  <c:v>9712106.63316331</c:v>
                </c:pt>
                <c:pt idx="868">
                  <c:v>9712106.63316331</c:v>
                </c:pt>
                <c:pt idx="869">
                  <c:v>9712106.63316331</c:v>
                </c:pt>
                <c:pt idx="870">
                  <c:v>9712106.63316331</c:v>
                </c:pt>
                <c:pt idx="871">
                  <c:v>9712106.63316331</c:v>
                </c:pt>
                <c:pt idx="872">
                  <c:v>9712106.63316331</c:v>
                </c:pt>
                <c:pt idx="873">
                  <c:v>9712106.63316331</c:v>
                </c:pt>
                <c:pt idx="874">
                  <c:v>9712106.63316331</c:v>
                </c:pt>
                <c:pt idx="875">
                  <c:v>9712106.63316331</c:v>
                </c:pt>
                <c:pt idx="876">
                  <c:v>9712106.63316331</c:v>
                </c:pt>
                <c:pt idx="877">
                  <c:v>9712106.63316331</c:v>
                </c:pt>
                <c:pt idx="878">
                  <c:v>9712106.63316331</c:v>
                </c:pt>
                <c:pt idx="879">
                  <c:v>9712106.63316331</c:v>
                </c:pt>
                <c:pt idx="880">
                  <c:v>9712106.63316331</c:v>
                </c:pt>
                <c:pt idx="881">
                  <c:v>9712106.63316331</c:v>
                </c:pt>
                <c:pt idx="882">
                  <c:v>9712106.63316331</c:v>
                </c:pt>
                <c:pt idx="883">
                  <c:v>9712106.63316331</c:v>
                </c:pt>
                <c:pt idx="884">
                  <c:v>9712106.63316331</c:v>
                </c:pt>
                <c:pt idx="885">
                  <c:v>9712106.63316331</c:v>
                </c:pt>
                <c:pt idx="886">
                  <c:v>9712106.63316331</c:v>
                </c:pt>
                <c:pt idx="887">
                  <c:v>9712106.63316331</c:v>
                </c:pt>
                <c:pt idx="888">
                  <c:v>9712106.63316331</c:v>
                </c:pt>
                <c:pt idx="889">
                  <c:v>9712106.63316331</c:v>
                </c:pt>
                <c:pt idx="890">
                  <c:v>9712106.63316331</c:v>
                </c:pt>
                <c:pt idx="891">
                  <c:v>9712106.63316331</c:v>
                </c:pt>
                <c:pt idx="892">
                  <c:v>9712106.63316331</c:v>
                </c:pt>
                <c:pt idx="893">
                  <c:v>9712106.63316331</c:v>
                </c:pt>
                <c:pt idx="894">
                  <c:v>9712106.63316331</c:v>
                </c:pt>
                <c:pt idx="895">
                  <c:v>9712106.63316331</c:v>
                </c:pt>
                <c:pt idx="896">
                  <c:v>9712106.63316331</c:v>
                </c:pt>
                <c:pt idx="897">
                  <c:v>9712106.63316331</c:v>
                </c:pt>
                <c:pt idx="898">
                  <c:v>9712106.63316331</c:v>
                </c:pt>
                <c:pt idx="899">
                  <c:v>9712106.63316331</c:v>
                </c:pt>
                <c:pt idx="900">
                  <c:v>9712106.63316331</c:v>
                </c:pt>
                <c:pt idx="901">
                  <c:v>9712106.63316331</c:v>
                </c:pt>
                <c:pt idx="902">
                  <c:v>9712106.63316331</c:v>
                </c:pt>
                <c:pt idx="903">
                  <c:v>9712106.63316331</c:v>
                </c:pt>
                <c:pt idx="904">
                  <c:v>9712106.63316331</c:v>
                </c:pt>
                <c:pt idx="905">
                  <c:v>9712106.63316331</c:v>
                </c:pt>
                <c:pt idx="906">
                  <c:v>9712106.63316331</c:v>
                </c:pt>
                <c:pt idx="907">
                  <c:v>9712106.63316331</c:v>
                </c:pt>
                <c:pt idx="908">
                  <c:v>9712106.63316331</c:v>
                </c:pt>
                <c:pt idx="909">
                  <c:v>9712106.63316331</c:v>
                </c:pt>
                <c:pt idx="910">
                  <c:v>9712106.63316331</c:v>
                </c:pt>
                <c:pt idx="911">
                  <c:v>9712106.63316331</c:v>
                </c:pt>
                <c:pt idx="912">
                  <c:v>9712106.63316331</c:v>
                </c:pt>
                <c:pt idx="913">
                  <c:v>9712106.63316331</c:v>
                </c:pt>
                <c:pt idx="914">
                  <c:v>9712106.63316331</c:v>
                </c:pt>
                <c:pt idx="915">
                  <c:v>9712106.63316331</c:v>
                </c:pt>
                <c:pt idx="916">
                  <c:v>9712106.63316331</c:v>
                </c:pt>
                <c:pt idx="917">
                  <c:v>9712106.63316331</c:v>
                </c:pt>
                <c:pt idx="918">
                  <c:v>9712106.63316331</c:v>
                </c:pt>
                <c:pt idx="919">
                  <c:v>9712106.63316331</c:v>
                </c:pt>
                <c:pt idx="920">
                  <c:v>9712106.63316331</c:v>
                </c:pt>
                <c:pt idx="921">
                  <c:v>9712106.63316331</c:v>
                </c:pt>
                <c:pt idx="922">
                  <c:v>9712106.63316331</c:v>
                </c:pt>
                <c:pt idx="923">
                  <c:v>9712106.63316331</c:v>
                </c:pt>
                <c:pt idx="924">
                  <c:v>9712106.63316331</c:v>
                </c:pt>
                <c:pt idx="925">
                  <c:v>9712106.63316331</c:v>
                </c:pt>
                <c:pt idx="926">
                  <c:v>9712106.63316331</c:v>
                </c:pt>
                <c:pt idx="927">
                  <c:v>9712106.63316331</c:v>
                </c:pt>
                <c:pt idx="928">
                  <c:v>9712106.63316331</c:v>
                </c:pt>
                <c:pt idx="929">
                  <c:v>9712106.63316331</c:v>
                </c:pt>
                <c:pt idx="930">
                  <c:v>9712106.63316331</c:v>
                </c:pt>
                <c:pt idx="931">
                  <c:v>9712106.63316331</c:v>
                </c:pt>
                <c:pt idx="932">
                  <c:v>9712106.63316331</c:v>
                </c:pt>
                <c:pt idx="933">
                  <c:v>9712106.63316331</c:v>
                </c:pt>
                <c:pt idx="934">
                  <c:v>9712106.63316331</c:v>
                </c:pt>
                <c:pt idx="935">
                  <c:v>9712106.63316331</c:v>
                </c:pt>
                <c:pt idx="936">
                  <c:v>9712106.63316331</c:v>
                </c:pt>
                <c:pt idx="937">
                  <c:v>9712106.63316331</c:v>
                </c:pt>
                <c:pt idx="938">
                  <c:v>9712106.63316331</c:v>
                </c:pt>
                <c:pt idx="939">
                  <c:v>9712106.63316331</c:v>
                </c:pt>
                <c:pt idx="940">
                  <c:v>9712106.63316331</c:v>
                </c:pt>
                <c:pt idx="941">
                  <c:v>9712106.63316331</c:v>
                </c:pt>
                <c:pt idx="942">
                  <c:v>9712106.63316331</c:v>
                </c:pt>
                <c:pt idx="943">
                  <c:v>9712106.63316331</c:v>
                </c:pt>
                <c:pt idx="944">
                  <c:v>9712106.63316331</c:v>
                </c:pt>
                <c:pt idx="945">
                  <c:v>9712106.63316331</c:v>
                </c:pt>
                <c:pt idx="946">
                  <c:v>9712106.63316331</c:v>
                </c:pt>
                <c:pt idx="947">
                  <c:v>9712106.63316331</c:v>
                </c:pt>
                <c:pt idx="948">
                  <c:v>9712106.63316331</c:v>
                </c:pt>
                <c:pt idx="949">
                  <c:v>9712106.63316331</c:v>
                </c:pt>
                <c:pt idx="950">
                  <c:v>9712106.63316331</c:v>
                </c:pt>
                <c:pt idx="951">
                  <c:v>9712106.63316331</c:v>
                </c:pt>
                <c:pt idx="952">
                  <c:v>9712106.63316331</c:v>
                </c:pt>
                <c:pt idx="953">
                  <c:v>9712106.63316331</c:v>
                </c:pt>
                <c:pt idx="954">
                  <c:v>9712106.63316331</c:v>
                </c:pt>
                <c:pt idx="955">
                  <c:v>9712106.63316331</c:v>
                </c:pt>
                <c:pt idx="956">
                  <c:v>9712106.63316331</c:v>
                </c:pt>
                <c:pt idx="957">
                  <c:v>9712106.63316331</c:v>
                </c:pt>
                <c:pt idx="958">
                  <c:v>9712106.63316331</c:v>
                </c:pt>
                <c:pt idx="959">
                  <c:v>9712106.63316331</c:v>
                </c:pt>
                <c:pt idx="960">
                  <c:v>9712106.63316331</c:v>
                </c:pt>
                <c:pt idx="961">
                  <c:v>9712106.63316331</c:v>
                </c:pt>
                <c:pt idx="962">
                  <c:v>9712106.63316331</c:v>
                </c:pt>
                <c:pt idx="963">
                  <c:v>9712106.63316331</c:v>
                </c:pt>
                <c:pt idx="964">
                  <c:v>9712106.63316331</c:v>
                </c:pt>
                <c:pt idx="965">
                  <c:v>9712106.63316331</c:v>
                </c:pt>
                <c:pt idx="966">
                  <c:v>9712106.63316331</c:v>
                </c:pt>
                <c:pt idx="967">
                  <c:v>9712106.63316331</c:v>
                </c:pt>
                <c:pt idx="968">
                  <c:v>9712106.63316331</c:v>
                </c:pt>
                <c:pt idx="969">
                  <c:v>9712106.63316331</c:v>
                </c:pt>
                <c:pt idx="970">
                  <c:v>9712106.63316331</c:v>
                </c:pt>
                <c:pt idx="971">
                  <c:v>9712106.63316331</c:v>
                </c:pt>
                <c:pt idx="972">
                  <c:v>9712106.63316331</c:v>
                </c:pt>
                <c:pt idx="973">
                  <c:v>9712106.63316331</c:v>
                </c:pt>
                <c:pt idx="974">
                  <c:v>9712106.63316331</c:v>
                </c:pt>
                <c:pt idx="975">
                  <c:v>9712106.63316331</c:v>
                </c:pt>
                <c:pt idx="976">
                  <c:v>9712106.63316331</c:v>
                </c:pt>
                <c:pt idx="977">
                  <c:v>9712106.63316331</c:v>
                </c:pt>
                <c:pt idx="978">
                  <c:v>9712106.63316331</c:v>
                </c:pt>
                <c:pt idx="979">
                  <c:v>9712106.63316331</c:v>
                </c:pt>
                <c:pt idx="980">
                  <c:v>9712106.63316331</c:v>
                </c:pt>
                <c:pt idx="981">
                  <c:v>9712106.63316331</c:v>
                </c:pt>
                <c:pt idx="982">
                  <c:v>9712106.63316331</c:v>
                </c:pt>
                <c:pt idx="983">
                  <c:v>9712106.63316331</c:v>
                </c:pt>
                <c:pt idx="984">
                  <c:v>9712106.63316331</c:v>
                </c:pt>
                <c:pt idx="985">
                  <c:v>9712106.63316331</c:v>
                </c:pt>
                <c:pt idx="986">
                  <c:v>9712106.63316331</c:v>
                </c:pt>
                <c:pt idx="987">
                  <c:v>9712106.63316331</c:v>
                </c:pt>
                <c:pt idx="988">
                  <c:v>9712106.63316331</c:v>
                </c:pt>
                <c:pt idx="989">
                  <c:v>9712106.63316331</c:v>
                </c:pt>
                <c:pt idx="990">
                  <c:v>9712106.63316331</c:v>
                </c:pt>
                <c:pt idx="991">
                  <c:v>9712106.63316331</c:v>
                </c:pt>
                <c:pt idx="992">
                  <c:v>9712106.63316331</c:v>
                </c:pt>
                <c:pt idx="993">
                  <c:v>9712106.63316331</c:v>
                </c:pt>
                <c:pt idx="994">
                  <c:v>9712106.63316331</c:v>
                </c:pt>
                <c:pt idx="995">
                  <c:v>9712106.63316331</c:v>
                </c:pt>
                <c:pt idx="996">
                  <c:v>9712106.63316331</c:v>
                </c:pt>
                <c:pt idx="997">
                  <c:v>9712106.63316331</c:v>
                </c:pt>
                <c:pt idx="998">
                  <c:v>9712106.63316331</c:v>
                </c:pt>
                <c:pt idx="999">
                  <c:v>9712106.63316331</c:v>
                </c:pt>
                <c:pt idx="1000">
                  <c:v>9712106.63316331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32740.1483760233</c:v>
                </c:pt>
                <c:pt idx="1">
                  <c:v>32740.1483760233</c:v>
                </c:pt>
                <c:pt idx="2">
                  <c:v>32740.1483760233</c:v>
                </c:pt>
                <c:pt idx="3">
                  <c:v>32740.1483760233</c:v>
                </c:pt>
                <c:pt idx="4">
                  <c:v>32740.1483760233</c:v>
                </c:pt>
                <c:pt idx="5">
                  <c:v>32740.1483760233</c:v>
                </c:pt>
                <c:pt idx="6">
                  <c:v>32740.1483760233</c:v>
                </c:pt>
                <c:pt idx="7">
                  <c:v>32740.1483760233</c:v>
                </c:pt>
                <c:pt idx="8">
                  <c:v>32740.1483760233</c:v>
                </c:pt>
                <c:pt idx="9">
                  <c:v>32740.1483760233</c:v>
                </c:pt>
                <c:pt idx="10">
                  <c:v>32740.1483760233</c:v>
                </c:pt>
                <c:pt idx="11">
                  <c:v>32740.1483760233</c:v>
                </c:pt>
                <c:pt idx="12">
                  <c:v>32740.1483760233</c:v>
                </c:pt>
                <c:pt idx="13">
                  <c:v>32740.1483760233</c:v>
                </c:pt>
                <c:pt idx="14">
                  <c:v>32740.1483760233</c:v>
                </c:pt>
                <c:pt idx="15">
                  <c:v>32740.1483760233</c:v>
                </c:pt>
                <c:pt idx="16">
                  <c:v>32740.1483760233</c:v>
                </c:pt>
                <c:pt idx="17">
                  <c:v>32740.1483760233</c:v>
                </c:pt>
                <c:pt idx="18">
                  <c:v>32740.1483760233</c:v>
                </c:pt>
                <c:pt idx="19">
                  <c:v>32740.1483760233</c:v>
                </c:pt>
                <c:pt idx="20">
                  <c:v>32740.1483760233</c:v>
                </c:pt>
                <c:pt idx="21">
                  <c:v>32740.1483760233</c:v>
                </c:pt>
                <c:pt idx="22">
                  <c:v>32740.1483760233</c:v>
                </c:pt>
                <c:pt idx="23">
                  <c:v>32740.1483760233</c:v>
                </c:pt>
                <c:pt idx="24">
                  <c:v>32740.1483760233</c:v>
                </c:pt>
                <c:pt idx="25">
                  <c:v>32740.1483760233</c:v>
                </c:pt>
                <c:pt idx="26">
                  <c:v>32740.1483760233</c:v>
                </c:pt>
                <c:pt idx="27">
                  <c:v>32740.1483760233</c:v>
                </c:pt>
                <c:pt idx="28">
                  <c:v>32740.1483760233</c:v>
                </c:pt>
                <c:pt idx="29">
                  <c:v>32740.1483760233</c:v>
                </c:pt>
                <c:pt idx="30">
                  <c:v>32740.1483760233</c:v>
                </c:pt>
                <c:pt idx="31">
                  <c:v>32740.1483760233</c:v>
                </c:pt>
                <c:pt idx="32">
                  <c:v>32740.1483760233</c:v>
                </c:pt>
                <c:pt idx="33">
                  <c:v>32740.1483760233</c:v>
                </c:pt>
                <c:pt idx="34">
                  <c:v>32740.1483760233</c:v>
                </c:pt>
                <c:pt idx="35">
                  <c:v>32740.1483760233</c:v>
                </c:pt>
                <c:pt idx="36">
                  <c:v>32740.1483760233</c:v>
                </c:pt>
                <c:pt idx="37">
                  <c:v>32740.1483760233</c:v>
                </c:pt>
                <c:pt idx="38">
                  <c:v>32740.1483760233</c:v>
                </c:pt>
                <c:pt idx="39">
                  <c:v>32740.1483760233</c:v>
                </c:pt>
                <c:pt idx="40">
                  <c:v>32740.1483760233</c:v>
                </c:pt>
                <c:pt idx="41">
                  <c:v>32740.1483760233</c:v>
                </c:pt>
                <c:pt idx="42">
                  <c:v>32740.1483760233</c:v>
                </c:pt>
                <c:pt idx="43">
                  <c:v>32740.1483760233</c:v>
                </c:pt>
                <c:pt idx="44">
                  <c:v>32740.1483760233</c:v>
                </c:pt>
                <c:pt idx="45">
                  <c:v>32740.1483760233</c:v>
                </c:pt>
                <c:pt idx="46">
                  <c:v>32740.1483760233</c:v>
                </c:pt>
                <c:pt idx="47">
                  <c:v>32740.1483760233</c:v>
                </c:pt>
                <c:pt idx="48">
                  <c:v>32740.1483760233</c:v>
                </c:pt>
                <c:pt idx="49">
                  <c:v>32740.1483760233</c:v>
                </c:pt>
                <c:pt idx="50">
                  <c:v>32740.1483760233</c:v>
                </c:pt>
                <c:pt idx="51">
                  <c:v>32740.1483760233</c:v>
                </c:pt>
                <c:pt idx="52">
                  <c:v>32740.1483760233</c:v>
                </c:pt>
                <c:pt idx="53">
                  <c:v>32740.1483760233</c:v>
                </c:pt>
                <c:pt idx="54">
                  <c:v>32740.1483760233</c:v>
                </c:pt>
                <c:pt idx="55">
                  <c:v>32740.1483760233</c:v>
                </c:pt>
                <c:pt idx="56">
                  <c:v>32740.1483760233</c:v>
                </c:pt>
                <c:pt idx="57">
                  <c:v>32740.1483760233</c:v>
                </c:pt>
                <c:pt idx="58">
                  <c:v>32740.1483760233</c:v>
                </c:pt>
                <c:pt idx="59">
                  <c:v>32740.1483760233</c:v>
                </c:pt>
                <c:pt idx="60">
                  <c:v>32740.1483760233</c:v>
                </c:pt>
                <c:pt idx="61">
                  <c:v>32740.1483760233</c:v>
                </c:pt>
                <c:pt idx="62">
                  <c:v>32740.1483760233</c:v>
                </c:pt>
                <c:pt idx="63">
                  <c:v>32740.1483760233</c:v>
                </c:pt>
                <c:pt idx="64">
                  <c:v>32740.1483760233</c:v>
                </c:pt>
                <c:pt idx="65">
                  <c:v>32740.1483760233</c:v>
                </c:pt>
                <c:pt idx="66">
                  <c:v>32740.1483760233</c:v>
                </c:pt>
                <c:pt idx="67">
                  <c:v>32740.1483760233</c:v>
                </c:pt>
                <c:pt idx="68">
                  <c:v>32740.1483760233</c:v>
                </c:pt>
                <c:pt idx="69">
                  <c:v>32740.1483760233</c:v>
                </c:pt>
                <c:pt idx="70">
                  <c:v>32740.1483760233</c:v>
                </c:pt>
                <c:pt idx="71">
                  <c:v>32740.1483760233</c:v>
                </c:pt>
                <c:pt idx="72">
                  <c:v>32740.1483760233</c:v>
                </c:pt>
                <c:pt idx="73">
                  <c:v>32740.1483760233</c:v>
                </c:pt>
                <c:pt idx="74">
                  <c:v>32740.1483760233</c:v>
                </c:pt>
                <c:pt idx="75">
                  <c:v>32740.1483760233</c:v>
                </c:pt>
                <c:pt idx="76">
                  <c:v>32740.1483760233</c:v>
                </c:pt>
                <c:pt idx="77">
                  <c:v>32740.1483760233</c:v>
                </c:pt>
                <c:pt idx="78">
                  <c:v>32740.1483760233</c:v>
                </c:pt>
                <c:pt idx="79">
                  <c:v>32740.1483760233</c:v>
                </c:pt>
                <c:pt idx="80">
                  <c:v>32740.1483760233</c:v>
                </c:pt>
                <c:pt idx="81">
                  <c:v>32740.1483760233</c:v>
                </c:pt>
                <c:pt idx="82">
                  <c:v>32740.1483760233</c:v>
                </c:pt>
                <c:pt idx="83">
                  <c:v>32740.1483760233</c:v>
                </c:pt>
                <c:pt idx="84">
                  <c:v>32740.1483760233</c:v>
                </c:pt>
                <c:pt idx="85">
                  <c:v>32740.1483760233</c:v>
                </c:pt>
                <c:pt idx="86">
                  <c:v>32740.1483760233</c:v>
                </c:pt>
                <c:pt idx="87">
                  <c:v>32740.1483760233</c:v>
                </c:pt>
                <c:pt idx="88">
                  <c:v>32740.1483760233</c:v>
                </c:pt>
                <c:pt idx="89">
                  <c:v>32740.1483760233</c:v>
                </c:pt>
                <c:pt idx="90">
                  <c:v>32740.1483760233</c:v>
                </c:pt>
                <c:pt idx="91">
                  <c:v>32740.1483760233</c:v>
                </c:pt>
                <c:pt idx="92">
                  <c:v>32740.1483760233</c:v>
                </c:pt>
                <c:pt idx="93">
                  <c:v>32740.1483760233</c:v>
                </c:pt>
                <c:pt idx="94">
                  <c:v>32740.1483760233</c:v>
                </c:pt>
                <c:pt idx="95">
                  <c:v>32740.1483760233</c:v>
                </c:pt>
                <c:pt idx="96">
                  <c:v>32740.1483760233</c:v>
                </c:pt>
                <c:pt idx="97">
                  <c:v>32740.1483760233</c:v>
                </c:pt>
                <c:pt idx="98">
                  <c:v>32740.1483760233</c:v>
                </c:pt>
                <c:pt idx="99">
                  <c:v>32740.1483760233</c:v>
                </c:pt>
                <c:pt idx="100">
                  <c:v>32740.1483760233</c:v>
                </c:pt>
                <c:pt idx="101">
                  <c:v>32740.1483760233</c:v>
                </c:pt>
                <c:pt idx="102">
                  <c:v>32740.1483760233</c:v>
                </c:pt>
                <c:pt idx="103">
                  <c:v>32740.1483760233</c:v>
                </c:pt>
                <c:pt idx="104">
                  <c:v>32740.1483760233</c:v>
                </c:pt>
                <c:pt idx="105">
                  <c:v>32740.1483760233</c:v>
                </c:pt>
                <c:pt idx="106">
                  <c:v>32740.1483760233</c:v>
                </c:pt>
                <c:pt idx="107">
                  <c:v>32740.1483760233</c:v>
                </c:pt>
                <c:pt idx="108">
                  <c:v>32740.1483760233</c:v>
                </c:pt>
                <c:pt idx="109">
                  <c:v>32740.1483760233</c:v>
                </c:pt>
                <c:pt idx="110">
                  <c:v>32740.1483760233</c:v>
                </c:pt>
                <c:pt idx="111">
                  <c:v>32740.1483760233</c:v>
                </c:pt>
                <c:pt idx="112">
                  <c:v>32740.1483760233</c:v>
                </c:pt>
                <c:pt idx="113">
                  <c:v>32740.1483760233</c:v>
                </c:pt>
                <c:pt idx="114">
                  <c:v>32740.1483760233</c:v>
                </c:pt>
                <c:pt idx="115">
                  <c:v>32740.1483760233</c:v>
                </c:pt>
                <c:pt idx="116">
                  <c:v>32740.1483760233</c:v>
                </c:pt>
                <c:pt idx="117">
                  <c:v>32740.1483760233</c:v>
                </c:pt>
                <c:pt idx="118">
                  <c:v>32740.1483760233</c:v>
                </c:pt>
                <c:pt idx="119">
                  <c:v>32740.1483760233</c:v>
                </c:pt>
                <c:pt idx="120">
                  <c:v>32740.1483760233</c:v>
                </c:pt>
                <c:pt idx="121">
                  <c:v>32740.1483760233</c:v>
                </c:pt>
                <c:pt idx="122">
                  <c:v>32740.1483760233</c:v>
                </c:pt>
                <c:pt idx="123">
                  <c:v>32740.1483760233</c:v>
                </c:pt>
                <c:pt idx="124">
                  <c:v>32740.1483760233</c:v>
                </c:pt>
                <c:pt idx="125">
                  <c:v>32740.1483760233</c:v>
                </c:pt>
                <c:pt idx="126">
                  <c:v>32740.1483760233</c:v>
                </c:pt>
                <c:pt idx="127">
                  <c:v>32740.1483760233</c:v>
                </c:pt>
                <c:pt idx="128">
                  <c:v>32740.1483760233</c:v>
                </c:pt>
                <c:pt idx="129">
                  <c:v>32740.1483760233</c:v>
                </c:pt>
                <c:pt idx="130">
                  <c:v>32740.1483760233</c:v>
                </c:pt>
                <c:pt idx="131">
                  <c:v>32740.1483760233</c:v>
                </c:pt>
                <c:pt idx="132">
                  <c:v>32740.1483760233</c:v>
                </c:pt>
                <c:pt idx="133">
                  <c:v>32740.1483760233</c:v>
                </c:pt>
                <c:pt idx="134">
                  <c:v>32740.1483760233</c:v>
                </c:pt>
                <c:pt idx="135">
                  <c:v>32740.1483760233</c:v>
                </c:pt>
                <c:pt idx="136">
                  <c:v>32740.1483760233</c:v>
                </c:pt>
                <c:pt idx="137">
                  <c:v>32740.1483760233</c:v>
                </c:pt>
                <c:pt idx="138">
                  <c:v>32740.1483760233</c:v>
                </c:pt>
                <c:pt idx="139">
                  <c:v>32740.1483760233</c:v>
                </c:pt>
                <c:pt idx="140">
                  <c:v>32740.1483760233</c:v>
                </c:pt>
                <c:pt idx="141">
                  <c:v>32740.1483760233</c:v>
                </c:pt>
                <c:pt idx="142">
                  <c:v>32740.1483760233</c:v>
                </c:pt>
                <c:pt idx="143">
                  <c:v>32740.1483760233</c:v>
                </c:pt>
                <c:pt idx="144">
                  <c:v>32740.1483760233</c:v>
                </c:pt>
                <c:pt idx="145">
                  <c:v>32740.1483760233</c:v>
                </c:pt>
                <c:pt idx="146">
                  <c:v>32740.1483760233</c:v>
                </c:pt>
                <c:pt idx="147">
                  <c:v>32740.1483760233</c:v>
                </c:pt>
                <c:pt idx="148">
                  <c:v>32740.1483760233</c:v>
                </c:pt>
                <c:pt idx="149">
                  <c:v>32740.1483760233</c:v>
                </c:pt>
                <c:pt idx="150">
                  <c:v>32740.1483760233</c:v>
                </c:pt>
                <c:pt idx="151">
                  <c:v>32740.1483760233</c:v>
                </c:pt>
                <c:pt idx="152">
                  <c:v>32740.1483760233</c:v>
                </c:pt>
                <c:pt idx="153">
                  <c:v>32740.1483760233</c:v>
                </c:pt>
                <c:pt idx="154">
                  <c:v>32740.1483760233</c:v>
                </c:pt>
                <c:pt idx="155">
                  <c:v>32740.1483760233</c:v>
                </c:pt>
                <c:pt idx="156">
                  <c:v>32740.1483760233</c:v>
                </c:pt>
                <c:pt idx="157">
                  <c:v>32740.1483760233</c:v>
                </c:pt>
                <c:pt idx="158">
                  <c:v>32740.1483760233</c:v>
                </c:pt>
                <c:pt idx="159">
                  <c:v>32740.1483760233</c:v>
                </c:pt>
                <c:pt idx="160">
                  <c:v>32740.1483760233</c:v>
                </c:pt>
                <c:pt idx="161">
                  <c:v>32740.1483760233</c:v>
                </c:pt>
                <c:pt idx="162">
                  <c:v>32740.1483760233</c:v>
                </c:pt>
                <c:pt idx="163">
                  <c:v>32740.1483760233</c:v>
                </c:pt>
                <c:pt idx="164">
                  <c:v>32740.1483760233</c:v>
                </c:pt>
                <c:pt idx="165">
                  <c:v>32740.1483760233</c:v>
                </c:pt>
                <c:pt idx="166">
                  <c:v>32740.1483760233</c:v>
                </c:pt>
                <c:pt idx="167">
                  <c:v>32740.1483760233</c:v>
                </c:pt>
                <c:pt idx="168">
                  <c:v>32740.1483760233</c:v>
                </c:pt>
                <c:pt idx="169">
                  <c:v>32740.1483760233</c:v>
                </c:pt>
                <c:pt idx="170">
                  <c:v>32740.1483760233</c:v>
                </c:pt>
                <c:pt idx="171">
                  <c:v>32740.1483760233</c:v>
                </c:pt>
                <c:pt idx="172">
                  <c:v>32740.1483760233</c:v>
                </c:pt>
                <c:pt idx="173">
                  <c:v>32740.1483760233</c:v>
                </c:pt>
                <c:pt idx="174">
                  <c:v>32740.1483760233</c:v>
                </c:pt>
                <c:pt idx="175">
                  <c:v>32740.1483760233</c:v>
                </c:pt>
                <c:pt idx="176">
                  <c:v>32740.1483760233</c:v>
                </c:pt>
                <c:pt idx="177">
                  <c:v>32740.1483760233</c:v>
                </c:pt>
                <c:pt idx="178">
                  <c:v>32740.1483760233</c:v>
                </c:pt>
                <c:pt idx="179">
                  <c:v>32740.1483760233</c:v>
                </c:pt>
                <c:pt idx="180">
                  <c:v>32740.1483760233</c:v>
                </c:pt>
                <c:pt idx="181">
                  <c:v>32740.1483760233</c:v>
                </c:pt>
                <c:pt idx="182">
                  <c:v>32740.1483760233</c:v>
                </c:pt>
                <c:pt idx="183">
                  <c:v>32740.1483760233</c:v>
                </c:pt>
                <c:pt idx="184">
                  <c:v>32740.1483760233</c:v>
                </c:pt>
                <c:pt idx="185">
                  <c:v>32740.1483760233</c:v>
                </c:pt>
                <c:pt idx="186">
                  <c:v>32740.1483760233</c:v>
                </c:pt>
                <c:pt idx="187">
                  <c:v>32740.1483760233</c:v>
                </c:pt>
                <c:pt idx="188">
                  <c:v>32740.1483760233</c:v>
                </c:pt>
                <c:pt idx="189">
                  <c:v>32740.1483760233</c:v>
                </c:pt>
                <c:pt idx="190">
                  <c:v>32740.1483760233</c:v>
                </c:pt>
                <c:pt idx="191">
                  <c:v>32740.1483760233</c:v>
                </c:pt>
                <c:pt idx="192">
                  <c:v>32740.1483760233</c:v>
                </c:pt>
                <c:pt idx="193">
                  <c:v>32740.1483760233</c:v>
                </c:pt>
                <c:pt idx="194">
                  <c:v>32740.1483760233</c:v>
                </c:pt>
                <c:pt idx="195">
                  <c:v>32740.1483760233</c:v>
                </c:pt>
                <c:pt idx="196">
                  <c:v>32740.1483760233</c:v>
                </c:pt>
                <c:pt idx="197">
                  <c:v>32740.1483760233</c:v>
                </c:pt>
                <c:pt idx="198">
                  <c:v>32740.1483760233</c:v>
                </c:pt>
                <c:pt idx="199">
                  <c:v>32740.1483760233</c:v>
                </c:pt>
                <c:pt idx="200">
                  <c:v>32740.1483760233</c:v>
                </c:pt>
                <c:pt idx="201">
                  <c:v>32740.1483760233</c:v>
                </c:pt>
                <c:pt idx="202">
                  <c:v>32740.1483760233</c:v>
                </c:pt>
                <c:pt idx="203">
                  <c:v>32740.1483760233</c:v>
                </c:pt>
                <c:pt idx="204">
                  <c:v>32740.1483760233</c:v>
                </c:pt>
                <c:pt idx="205">
                  <c:v>32740.1483760233</c:v>
                </c:pt>
                <c:pt idx="206">
                  <c:v>32740.1483760233</c:v>
                </c:pt>
                <c:pt idx="207">
                  <c:v>32740.1483760233</c:v>
                </c:pt>
                <c:pt idx="208">
                  <c:v>32740.1483760233</c:v>
                </c:pt>
                <c:pt idx="209">
                  <c:v>32740.1483760233</c:v>
                </c:pt>
                <c:pt idx="210">
                  <c:v>32740.1483760233</c:v>
                </c:pt>
                <c:pt idx="211">
                  <c:v>32740.1483760233</c:v>
                </c:pt>
                <c:pt idx="212">
                  <c:v>32740.1483760233</c:v>
                </c:pt>
                <c:pt idx="213">
                  <c:v>32740.1483760233</c:v>
                </c:pt>
                <c:pt idx="214">
                  <c:v>32740.1483760233</c:v>
                </c:pt>
                <c:pt idx="215">
                  <c:v>32740.1483760233</c:v>
                </c:pt>
                <c:pt idx="216">
                  <c:v>32740.1483760233</c:v>
                </c:pt>
                <c:pt idx="217">
                  <c:v>32740.1483760233</c:v>
                </c:pt>
                <c:pt idx="218">
                  <c:v>32740.1483760233</c:v>
                </c:pt>
                <c:pt idx="219">
                  <c:v>32740.1483760233</c:v>
                </c:pt>
                <c:pt idx="220">
                  <c:v>32740.1483760233</c:v>
                </c:pt>
                <c:pt idx="221">
                  <c:v>32740.1483760233</c:v>
                </c:pt>
                <c:pt idx="222">
                  <c:v>32740.1483760233</c:v>
                </c:pt>
                <c:pt idx="223">
                  <c:v>32740.1483760233</c:v>
                </c:pt>
                <c:pt idx="224">
                  <c:v>32740.1483760233</c:v>
                </c:pt>
                <c:pt idx="225">
                  <c:v>32740.1483760233</c:v>
                </c:pt>
                <c:pt idx="226">
                  <c:v>32740.1483760233</c:v>
                </c:pt>
                <c:pt idx="227">
                  <c:v>32740.1483760233</c:v>
                </c:pt>
                <c:pt idx="228">
                  <c:v>32740.1483760233</c:v>
                </c:pt>
                <c:pt idx="229">
                  <c:v>32740.1483760233</c:v>
                </c:pt>
                <c:pt idx="230">
                  <c:v>32740.1483760233</c:v>
                </c:pt>
                <c:pt idx="231">
                  <c:v>32740.1483760233</c:v>
                </c:pt>
                <c:pt idx="232">
                  <c:v>32740.1483760233</c:v>
                </c:pt>
                <c:pt idx="233">
                  <c:v>32740.1483760233</c:v>
                </c:pt>
                <c:pt idx="234">
                  <c:v>32740.1483760233</c:v>
                </c:pt>
                <c:pt idx="235">
                  <c:v>32740.1483760233</c:v>
                </c:pt>
                <c:pt idx="236">
                  <c:v>32740.1483760233</c:v>
                </c:pt>
                <c:pt idx="237">
                  <c:v>32740.1483760233</c:v>
                </c:pt>
                <c:pt idx="238">
                  <c:v>32740.1483760233</c:v>
                </c:pt>
                <c:pt idx="239">
                  <c:v>32740.1483760233</c:v>
                </c:pt>
                <c:pt idx="240">
                  <c:v>32740.1483760233</c:v>
                </c:pt>
                <c:pt idx="241">
                  <c:v>32740.1483760233</c:v>
                </c:pt>
                <c:pt idx="242">
                  <c:v>32740.1483760233</c:v>
                </c:pt>
                <c:pt idx="243">
                  <c:v>32740.1483760233</c:v>
                </c:pt>
                <c:pt idx="244">
                  <c:v>32740.1483760233</c:v>
                </c:pt>
                <c:pt idx="245">
                  <c:v>32740.1483760233</c:v>
                </c:pt>
                <c:pt idx="246">
                  <c:v>32740.1483760233</c:v>
                </c:pt>
                <c:pt idx="247">
                  <c:v>32740.1483760233</c:v>
                </c:pt>
                <c:pt idx="248">
                  <c:v>32740.1483760233</c:v>
                </c:pt>
                <c:pt idx="249">
                  <c:v>32740.1483760233</c:v>
                </c:pt>
                <c:pt idx="250">
                  <c:v>32740.1483760233</c:v>
                </c:pt>
                <c:pt idx="251">
                  <c:v>32740.1483760233</c:v>
                </c:pt>
                <c:pt idx="252">
                  <c:v>32740.1483760233</c:v>
                </c:pt>
                <c:pt idx="253">
                  <c:v>32740.1483760233</c:v>
                </c:pt>
                <c:pt idx="254">
                  <c:v>32740.1483760233</c:v>
                </c:pt>
                <c:pt idx="255">
                  <c:v>32740.1483760233</c:v>
                </c:pt>
                <c:pt idx="256">
                  <c:v>32740.1483760233</c:v>
                </c:pt>
                <c:pt idx="257">
                  <c:v>32740.1483760233</c:v>
                </c:pt>
                <c:pt idx="258">
                  <c:v>32740.1483760233</c:v>
                </c:pt>
                <c:pt idx="259">
                  <c:v>32740.1483760233</c:v>
                </c:pt>
                <c:pt idx="260">
                  <c:v>32740.1483760233</c:v>
                </c:pt>
                <c:pt idx="261">
                  <c:v>32740.1483760233</c:v>
                </c:pt>
                <c:pt idx="262">
                  <c:v>32740.1483760233</c:v>
                </c:pt>
                <c:pt idx="263">
                  <c:v>32740.1483760233</c:v>
                </c:pt>
                <c:pt idx="264">
                  <c:v>32740.1483760233</c:v>
                </c:pt>
                <c:pt idx="265">
                  <c:v>32740.1483760233</c:v>
                </c:pt>
                <c:pt idx="266">
                  <c:v>32740.1483760233</c:v>
                </c:pt>
                <c:pt idx="267">
                  <c:v>32740.1483760233</c:v>
                </c:pt>
                <c:pt idx="268">
                  <c:v>32740.1483760233</c:v>
                </c:pt>
                <c:pt idx="269">
                  <c:v>32740.1483760233</c:v>
                </c:pt>
                <c:pt idx="270">
                  <c:v>32740.1483760233</c:v>
                </c:pt>
                <c:pt idx="271">
                  <c:v>32740.1483760233</c:v>
                </c:pt>
                <c:pt idx="272">
                  <c:v>32740.1483760233</c:v>
                </c:pt>
                <c:pt idx="273">
                  <c:v>32740.1483760233</c:v>
                </c:pt>
                <c:pt idx="274">
                  <c:v>32740.1483760233</c:v>
                </c:pt>
                <c:pt idx="275">
                  <c:v>32740.1483760233</c:v>
                </c:pt>
                <c:pt idx="276">
                  <c:v>32740.1483760233</c:v>
                </c:pt>
                <c:pt idx="277">
                  <c:v>32740.1483760233</c:v>
                </c:pt>
                <c:pt idx="278">
                  <c:v>32740.1483760233</c:v>
                </c:pt>
                <c:pt idx="279">
                  <c:v>32740.1483760233</c:v>
                </c:pt>
                <c:pt idx="280">
                  <c:v>32740.1483760233</c:v>
                </c:pt>
                <c:pt idx="281">
                  <c:v>32740.1483760233</c:v>
                </c:pt>
                <c:pt idx="282">
                  <c:v>32740.1483760233</c:v>
                </c:pt>
                <c:pt idx="283">
                  <c:v>32740.1483760233</c:v>
                </c:pt>
                <c:pt idx="284">
                  <c:v>32740.1483760233</c:v>
                </c:pt>
                <c:pt idx="285">
                  <c:v>32740.1483760233</c:v>
                </c:pt>
                <c:pt idx="286">
                  <c:v>32740.1483760233</c:v>
                </c:pt>
                <c:pt idx="287">
                  <c:v>32740.1483760233</c:v>
                </c:pt>
                <c:pt idx="288">
                  <c:v>32740.1483760233</c:v>
                </c:pt>
                <c:pt idx="289">
                  <c:v>32740.1483760233</c:v>
                </c:pt>
                <c:pt idx="290">
                  <c:v>32740.1483760233</c:v>
                </c:pt>
                <c:pt idx="291">
                  <c:v>32740.1483760233</c:v>
                </c:pt>
                <c:pt idx="292">
                  <c:v>32740.1483760233</c:v>
                </c:pt>
                <c:pt idx="293">
                  <c:v>32740.1483760233</c:v>
                </c:pt>
                <c:pt idx="294">
                  <c:v>32740.1483760233</c:v>
                </c:pt>
                <c:pt idx="295">
                  <c:v>32740.1483760233</c:v>
                </c:pt>
                <c:pt idx="296">
                  <c:v>32740.1483760233</c:v>
                </c:pt>
                <c:pt idx="297">
                  <c:v>32740.1483760233</c:v>
                </c:pt>
                <c:pt idx="298">
                  <c:v>32740.1483760233</c:v>
                </c:pt>
                <c:pt idx="299">
                  <c:v>32740.1483760233</c:v>
                </c:pt>
                <c:pt idx="300">
                  <c:v>32740.1483760233</c:v>
                </c:pt>
                <c:pt idx="301">
                  <c:v>32740.1483760233</c:v>
                </c:pt>
                <c:pt idx="302">
                  <c:v>32740.1483760233</c:v>
                </c:pt>
                <c:pt idx="303">
                  <c:v>32740.1483760233</c:v>
                </c:pt>
                <c:pt idx="304">
                  <c:v>32740.1483760233</c:v>
                </c:pt>
                <c:pt idx="305">
                  <c:v>32740.1483760233</c:v>
                </c:pt>
                <c:pt idx="306">
                  <c:v>32740.1483760233</c:v>
                </c:pt>
                <c:pt idx="307">
                  <c:v>32740.1483760233</c:v>
                </c:pt>
                <c:pt idx="308">
                  <c:v>32740.1483760233</c:v>
                </c:pt>
                <c:pt idx="309">
                  <c:v>32740.1483760233</c:v>
                </c:pt>
                <c:pt idx="310">
                  <c:v>32740.1483760233</c:v>
                </c:pt>
                <c:pt idx="311">
                  <c:v>32740.1483760233</c:v>
                </c:pt>
                <c:pt idx="312">
                  <c:v>32740.1483760233</c:v>
                </c:pt>
                <c:pt idx="313">
                  <c:v>32740.1483760233</c:v>
                </c:pt>
                <c:pt idx="314">
                  <c:v>32740.1483760233</c:v>
                </c:pt>
                <c:pt idx="315">
                  <c:v>32740.1483760233</c:v>
                </c:pt>
                <c:pt idx="316">
                  <c:v>32740.1483760233</c:v>
                </c:pt>
                <c:pt idx="317">
                  <c:v>32740.1483760233</c:v>
                </c:pt>
                <c:pt idx="318">
                  <c:v>32740.1483760233</c:v>
                </c:pt>
                <c:pt idx="319">
                  <c:v>32740.1483760233</c:v>
                </c:pt>
                <c:pt idx="320">
                  <c:v>32740.1483760233</c:v>
                </c:pt>
                <c:pt idx="321">
                  <c:v>32740.1483760233</c:v>
                </c:pt>
                <c:pt idx="322">
                  <c:v>32740.1483760233</c:v>
                </c:pt>
                <c:pt idx="323">
                  <c:v>32740.1483760233</c:v>
                </c:pt>
                <c:pt idx="324">
                  <c:v>32740.1483760233</c:v>
                </c:pt>
                <c:pt idx="325">
                  <c:v>32740.1483760233</c:v>
                </c:pt>
                <c:pt idx="326">
                  <c:v>32740.1483760233</c:v>
                </c:pt>
                <c:pt idx="327">
                  <c:v>32740.1483760233</c:v>
                </c:pt>
                <c:pt idx="328">
                  <c:v>32740.1483760233</c:v>
                </c:pt>
                <c:pt idx="329">
                  <c:v>32740.1483760233</c:v>
                </c:pt>
                <c:pt idx="330">
                  <c:v>32740.1483760233</c:v>
                </c:pt>
                <c:pt idx="331">
                  <c:v>32740.1483760233</c:v>
                </c:pt>
                <c:pt idx="332">
                  <c:v>32740.1483760233</c:v>
                </c:pt>
                <c:pt idx="333">
                  <c:v>32740.1483760233</c:v>
                </c:pt>
                <c:pt idx="334">
                  <c:v>32740.1483760233</c:v>
                </c:pt>
                <c:pt idx="335">
                  <c:v>32740.1483760233</c:v>
                </c:pt>
                <c:pt idx="336">
                  <c:v>32740.1483760233</c:v>
                </c:pt>
                <c:pt idx="337">
                  <c:v>32740.1483760233</c:v>
                </c:pt>
                <c:pt idx="338">
                  <c:v>32740.1483760233</c:v>
                </c:pt>
                <c:pt idx="339">
                  <c:v>32740.1483760233</c:v>
                </c:pt>
                <c:pt idx="340">
                  <c:v>32740.1483760233</c:v>
                </c:pt>
                <c:pt idx="341">
                  <c:v>32740.1483760233</c:v>
                </c:pt>
                <c:pt idx="342">
                  <c:v>32740.1483760233</c:v>
                </c:pt>
                <c:pt idx="343">
                  <c:v>32740.1483760233</c:v>
                </c:pt>
                <c:pt idx="344">
                  <c:v>32740.1483760233</c:v>
                </c:pt>
                <c:pt idx="345">
                  <c:v>32740.1483760233</c:v>
                </c:pt>
                <c:pt idx="346">
                  <c:v>32740.1483760233</c:v>
                </c:pt>
                <c:pt idx="347">
                  <c:v>32740.1483760233</c:v>
                </c:pt>
                <c:pt idx="348">
                  <c:v>32740.1483760233</c:v>
                </c:pt>
                <c:pt idx="349">
                  <c:v>32740.1483760233</c:v>
                </c:pt>
                <c:pt idx="350">
                  <c:v>32740.1483760233</c:v>
                </c:pt>
                <c:pt idx="351">
                  <c:v>32740.1483760233</c:v>
                </c:pt>
                <c:pt idx="352">
                  <c:v>32740.1483760233</c:v>
                </c:pt>
                <c:pt idx="353">
                  <c:v>32740.1483760233</c:v>
                </c:pt>
                <c:pt idx="354">
                  <c:v>32740.1483760233</c:v>
                </c:pt>
                <c:pt idx="355">
                  <c:v>32740.1483760233</c:v>
                </c:pt>
                <c:pt idx="356">
                  <c:v>32740.1483760233</c:v>
                </c:pt>
                <c:pt idx="357">
                  <c:v>32740.1483760233</c:v>
                </c:pt>
                <c:pt idx="358">
                  <c:v>32740.1483760233</c:v>
                </c:pt>
                <c:pt idx="359">
                  <c:v>32740.1483760233</c:v>
                </c:pt>
                <c:pt idx="360">
                  <c:v>32740.1483760233</c:v>
                </c:pt>
                <c:pt idx="361">
                  <c:v>32740.1483760233</c:v>
                </c:pt>
                <c:pt idx="362">
                  <c:v>32740.1483760233</c:v>
                </c:pt>
                <c:pt idx="363">
                  <c:v>32740.1483760233</c:v>
                </c:pt>
                <c:pt idx="364">
                  <c:v>32740.1483760233</c:v>
                </c:pt>
                <c:pt idx="365">
                  <c:v>32740.1483760233</c:v>
                </c:pt>
                <c:pt idx="366">
                  <c:v>32740.1483760233</c:v>
                </c:pt>
                <c:pt idx="367">
                  <c:v>32740.1483760233</c:v>
                </c:pt>
                <c:pt idx="368">
                  <c:v>32740.1483760233</c:v>
                </c:pt>
                <c:pt idx="369">
                  <c:v>32740.1483760233</c:v>
                </c:pt>
                <c:pt idx="370">
                  <c:v>32740.1483760233</c:v>
                </c:pt>
                <c:pt idx="371">
                  <c:v>32740.1483760233</c:v>
                </c:pt>
                <c:pt idx="372">
                  <c:v>32740.1483760233</c:v>
                </c:pt>
                <c:pt idx="373">
                  <c:v>32740.1483760233</c:v>
                </c:pt>
                <c:pt idx="374">
                  <c:v>32740.1483760233</c:v>
                </c:pt>
                <c:pt idx="375">
                  <c:v>32740.1483760233</c:v>
                </c:pt>
                <c:pt idx="376">
                  <c:v>32740.1483760233</c:v>
                </c:pt>
                <c:pt idx="377">
                  <c:v>32740.1483760233</c:v>
                </c:pt>
                <c:pt idx="378">
                  <c:v>32740.1483760233</c:v>
                </c:pt>
                <c:pt idx="379">
                  <c:v>32740.1483760233</c:v>
                </c:pt>
                <c:pt idx="380">
                  <c:v>32740.1483760233</c:v>
                </c:pt>
                <c:pt idx="381">
                  <c:v>32740.1483760233</c:v>
                </c:pt>
                <c:pt idx="382">
                  <c:v>32740.1483760233</c:v>
                </c:pt>
                <c:pt idx="383">
                  <c:v>32740.1483760233</c:v>
                </c:pt>
                <c:pt idx="384">
                  <c:v>32740.1483760233</c:v>
                </c:pt>
                <c:pt idx="385">
                  <c:v>32740.1483760233</c:v>
                </c:pt>
                <c:pt idx="386">
                  <c:v>32740.1483760233</c:v>
                </c:pt>
                <c:pt idx="387">
                  <c:v>32740.1483760233</c:v>
                </c:pt>
                <c:pt idx="388">
                  <c:v>32740.1483760233</c:v>
                </c:pt>
                <c:pt idx="389">
                  <c:v>32740.1483760233</c:v>
                </c:pt>
                <c:pt idx="390">
                  <c:v>32740.1483760233</c:v>
                </c:pt>
                <c:pt idx="391">
                  <c:v>32740.1483760233</c:v>
                </c:pt>
                <c:pt idx="392">
                  <c:v>32740.1483760233</c:v>
                </c:pt>
                <c:pt idx="393">
                  <c:v>32740.1483760233</c:v>
                </c:pt>
                <c:pt idx="394">
                  <c:v>32740.1483760233</c:v>
                </c:pt>
                <c:pt idx="395">
                  <c:v>32740.1483760233</c:v>
                </c:pt>
                <c:pt idx="396">
                  <c:v>32740.1483760233</c:v>
                </c:pt>
                <c:pt idx="397">
                  <c:v>32740.1483760233</c:v>
                </c:pt>
                <c:pt idx="398">
                  <c:v>32740.1483760233</c:v>
                </c:pt>
                <c:pt idx="399">
                  <c:v>32740.1483760233</c:v>
                </c:pt>
                <c:pt idx="400">
                  <c:v>32740.1483760233</c:v>
                </c:pt>
                <c:pt idx="401">
                  <c:v>32740.1483760233</c:v>
                </c:pt>
                <c:pt idx="402">
                  <c:v>32740.1483760233</c:v>
                </c:pt>
                <c:pt idx="403">
                  <c:v>32740.1483760233</c:v>
                </c:pt>
                <c:pt idx="404">
                  <c:v>32740.1483760233</c:v>
                </c:pt>
                <c:pt idx="405">
                  <c:v>32740.1483760233</c:v>
                </c:pt>
                <c:pt idx="406">
                  <c:v>32740.1483760233</c:v>
                </c:pt>
                <c:pt idx="407">
                  <c:v>32740.1483760233</c:v>
                </c:pt>
                <c:pt idx="408">
                  <c:v>32740.1483760233</c:v>
                </c:pt>
                <c:pt idx="409">
                  <c:v>32740.1483760233</c:v>
                </c:pt>
                <c:pt idx="410">
                  <c:v>32740.1483760233</c:v>
                </c:pt>
                <c:pt idx="411">
                  <c:v>32740.1483760233</c:v>
                </c:pt>
                <c:pt idx="412">
                  <c:v>32740.1483760233</c:v>
                </c:pt>
                <c:pt idx="413">
                  <c:v>32740.1483760233</c:v>
                </c:pt>
                <c:pt idx="414">
                  <c:v>32740.1483760233</c:v>
                </c:pt>
                <c:pt idx="415">
                  <c:v>32740.1483760233</c:v>
                </c:pt>
                <c:pt idx="416">
                  <c:v>32740.1483760233</c:v>
                </c:pt>
                <c:pt idx="417">
                  <c:v>32740.1483760233</c:v>
                </c:pt>
                <c:pt idx="418">
                  <c:v>32740.1483760233</c:v>
                </c:pt>
                <c:pt idx="419">
                  <c:v>32740.1483760233</c:v>
                </c:pt>
                <c:pt idx="420">
                  <c:v>32740.1483760233</c:v>
                </c:pt>
                <c:pt idx="421">
                  <c:v>32740.1483760233</c:v>
                </c:pt>
                <c:pt idx="422">
                  <c:v>32740.1483760233</c:v>
                </c:pt>
                <c:pt idx="423">
                  <c:v>32740.1483760233</c:v>
                </c:pt>
                <c:pt idx="424">
                  <c:v>32740.1483760233</c:v>
                </c:pt>
                <c:pt idx="425">
                  <c:v>32740.1483760233</c:v>
                </c:pt>
                <c:pt idx="426">
                  <c:v>32740.1483760233</c:v>
                </c:pt>
                <c:pt idx="427">
                  <c:v>32740.1483760233</c:v>
                </c:pt>
                <c:pt idx="428">
                  <c:v>32740.1483760233</c:v>
                </c:pt>
                <c:pt idx="429">
                  <c:v>32740.1483760233</c:v>
                </c:pt>
                <c:pt idx="430">
                  <c:v>32740.1483760233</c:v>
                </c:pt>
                <c:pt idx="431">
                  <c:v>32740.1483760233</c:v>
                </c:pt>
                <c:pt idx="432">
                  <c:v>32740.1483760233</c:v>
                </c:pt>
                <c:pt idx="433">
                  <c:v>32740.1483760233</c:v>
                </c:pt>
                <c:pt idx="434">
                  <c:v>32740.1483760233</c:v>
                </c:pt>
                <c:pt idx="435">
                  <c:v>32740.1483760233</c:v>
                </c:pt>
                <c:pt idx="436">
                  <c:v>32740.1483760233</c:v>
                </c:pt>
                <c:pt idx="437">
                  <c:v>32740.1483760233</c:v>
                </c:pt>
                <c:pt idx="438">
                  <c:v>32740.1483760233</c:v>
                </c:pt>
                <c:pt idx="439">
                  <c:v>32740.1483760233</c:v>
                </c:pt>
                <c:pt idx="440">
                  <c:v>32740.1483760233</c:v>
                </c:pt>
                <c:pt idx="441">
                  <c:v>32740.1483760233</c:v>
                </c:pt>
                <c:pt idx="442">
                  <c:v>32740.1483760233</c:v>
                </c:pt>
                <c:pt idx="443">
                  <c:v>32740.1483760233</c:v>
                </c:pt>
                <c:pt idx="444">
                  <c:v>32740.1483760233</c:v>
                </c:pt>
                <c:pt idx="445">
                  <c:v>32740.1483760233</c:v>
                </c:pt>
                <c:pt idx="446">
                  <c:v>32740.1483760233</c:v>
                </c:pt>
                <c:pt idx="447">
                  <c:v>32740.1483760233</c:v>
                </c:pt>
                <c:pt idx="448">
                  <c:v>32740.1483760233</c:v>
                </c:pt>
                <c:pt idx="449">
                  <c:v>32740.1483760233</c:v>
                </c:pt>
                <c:pt idx="450">
                  <c:v>32740.1483760233</c:v>
                </c:pt>
                <c:pt idx="451">
                  <c:v>32740.1483760233</c:v>
                </c:pt>
                <c:pt idx="452">
                  <c:v>32740.1483760233</c:v>
                </c:pt>
                <c:pt idx="453">
                  <c:v>32740.1483760233</c:v>
                </c:pt>
                <c:pt idx="454">
                  <c:v>32740.1483760233</c:v>
                </c:pt>
                <c:pt idx="455">
                  <c:v>32740.1483760233</c:v>
                </c:pt>
                <c:pt idx="456">
                  <c:v>32740.1483760233</c:v>
                </c:pt>
                <c:pt idx="457">
                  <c:v>32740.1483760233</c:v>
                </c:pt>
                <c:pt idx="458">
                  <c:v>32740.1483760233</c:v>
                </c:pt>
                <c:pt idx="459">
                  <c:v>32740.1483760233</c:v>
                </c:pt>
                <c:pt idx="460">
                  <c:v>32740.1483760233</c:v>
                </c:pt>
                <c:pt idx="461">
                  <c:v>32740.1483760233</c:v>
                </c:pt>
                <c:pt idx="462">
                  <c:v>32740.1483760233</c:v>
                </c:pt>
                <c:pt idx="463">
                  <c:v>32740.1483760233</c:v>
                </c:pt>
                <c:pt idx="464">
                  <c:v>32740.1483760233</c:v>
                </c:pt>
                <c:pt idx="465">
                  <c:v>32740.1483760233</c:v>
                </c:pt>
                <c:pt idx="466">
                  <c:v>32740.1483760233</c:v>
                </c:pt>
                <c:pt idx="467">
                  <c:v>32740.1483760233</c:v>
                </c:pt>
                <c:pt idx="468">
                  <c:v>32740.1483760233</c:v>
                </c:pt>
                <c:pt idx="469">
                  <c:v>32740.1483760233</c:v>
                </c:pt>
                <c:pt idx="470">
                  <c:v>32740.1483760233</c:v>
                </c:pt>
                <c:pt idx="471">
                  <c:v>32740.1483760233</c:v>
                </c:pt>
                <c:pt idx="472">
                  <c:v>32740.1483760233</c:v>
                </c:pt>
                <c:pt idx="473">
                  <c:v>32740.1483760233</c:v>
                </c:pt>
                <c:pt idx="474">
                  <c:v>32740.1483760233</c:v>
                </c:pt>
                <c:pt idx="475">
                  <c:v>32740.1483760233</c:v>
                </c:pt>
                <c:pt idx="476">
                  <c:v>32740.1483760233</c:v>
                </c:pt>
                <c:pt idx="477">
                  <c:v>32740.1483760233</c:v>
                </c:pt>
                <c:pt idx="478">
                  <c:v>32740.1483760233</c:v>
                </c:pt>
                <c:pt idx="479">
                  <c:v>32740.1483760233</c:v>
                </c:pt>
                <c:pt idx="480">
                  <c:v>32740.1483760233</c:v>
                </c:pt>
                <c:pt idx="481">
                  <c:v>32740.1483760233</c:v>
                </c:pt>
                <c:pt idx="482">
                  <c:v>32740.1483760233</c:v>
                </c:pt>
                <c:pt idx="483">
                  <c:v>32740.1483760233</c:v>
                </c:pt>
                <c:pt idx="484">
                  <c:v>32740.1483760233</c:v>
                </c:pt>
                <c:pt idx="485">
                  <c:v>32740.1483760233</c:v>
                </c:pt>
                <c:pt idx="486">
                  <c:v>32740.1483760233</c:v>
                </c:pt>
                <c:pt idx="487">
                  <c:v>32740.1483760233</c:v>
                </c:pt>
                <c:pt idx="488">
                  <c:v>32740.1483760233</c:v>
                </c:pt>
                <c:pt idx="489">
                  <c:v>32740.1483760233</c:v>
                </c:pt>
                <c:pt idx="490">
                  <c:v>32740.1483760233</c:v>
                </c:pt>
                <c:pt idx="491">
                  <c:v>32740.1483760233</c:v>
                </c:pt>
                <c:pt idx="492">
                  <c:v>32740.1483760233</c:v>
                </c:pt>
                <c:pt idx="493">
                  <c:v>32740.1483760233</c:v>
                </c:pt>
                <c:pt idx="494">
                  <c:v>32740.1483760233</c:v>
                </c:pt>
                <c:pt idx="495">
                  <c:v>32740.1483760233</c:v>
                </c:pt>
                <c:pt idx="496">
                  <c:v>32740.1483760233</c:v>
                </c:pt>
                <c:pt idx="497">
                  <c:v>32740.1483760233</c:v>
                </c:pt>
                <c:pt idx="498">
                  <c:v>32740.1483760233</c:v>
                </c:pt>
                <c:pt idx="499">
                  <c:v>32740.1483760233</c:v>
                </c:pt>
                <c:pt idx="500">
                  <c:v>32740.1483760233</c:v>
                </c:pt>
                <c:pt idx="501">
                  <c:v>32740.1483760233</c:v>
                </c:pt>
                <c:pt idx="502">
                  <c:v>32740.1483760233</c:v>
                </c:pt>
                <c:pt idx="503">
                  <c:v>32740.1483760233</c:v>
                </c:pt>
                <c:pt idx="504">
                  <c:v>32740.1483760233</c:v>
                </c:pt>
                <c:pt idx="505">
                  <c:v>32740.1483760233</c:v>
                </c:pt>
                <c:pt idx="506">
                  <c:v>32740.1483760233</c:v>
                </c:pt>
                <c:pt idx="507">
                  <c:v>32740.1483760233</c:v>
                </c:pt>
                <c:pt idx="508">
                  <c:v>32740.1483760233</c:v>
                </c:pt>
                <c:pt idx="509">
                  <c:v>32740.1483760233</c:v>
                </c:pt>
                <c:pt idx="510">
                  <c:v>32740.1483760233</c:v>
                </c:pt>
                <c:pt idx="511">
                  <c:v>32740.1483760233</c:v>
                </c:pt>
                <c:pt idx="512">
                  <c:v>32740.1483760233</c:v>
                </c:pt>
                <c:pt idx="513">
                  <c:v>32740.1483760233</c:v>
                </c:pt>
                <c:pt idx="514">
                  <c:v>32740.1483760233</c:v>
                </c:pt>
                <c:pt idx="515">
                  <c:v>32740.1483760233</c:v>
                </c:pt>
                <c:pt idx="516">
                  <c:v>32740.1483760233</c:v>
                </c:pt>
                <c:pt idx="517">
                  <c:v>32740.1483760233</c:v>
                </c:pt>
                <c:pt idx="518">
                  <c:v>32740.1483760233</c:v>
                </c:pt>
                <c:pt idx="519">
                  <c:v>32740.1483760233</c:v>
                </c:pt>
                <c:pt idx="520">
                  <c:v>32740.1483760233</c:v>
                </c:pt>
                <c:pt idx="521">
                  <c:v>32740.1483760233</c:v>
                </c:pt>
                <c:pt idx="522">
                  <c:v>32740.1483760233</c:v>
                </c:pt>
                <c:pt idx="523">
                  <c:v>32740.1483760233</c:v>
                </c:pt>
                <c:pt idx="524">
                  <c:v>32740.1483760233</c:v>
                </c:pt>
                <c:pt idx="525">
                  <c:v>32740.1483760233</c:v>
                </c:pt>
                <c:pt idx="526">
                  <c:v>32740.1483760233</c:v>
                </c:pt>
                <c:pt idx="527">
                  <c:v>32740.1483760233</c:v>
                </c:pt>
                <c:pt idx="528">
                  <c:v>32740.1483760233</c:v>
                </c:pt>
                <c:pt idx="529">
                  <c:v>32740.1483760233</c:v>
                </c:pt>
                <c:pt idx="530">
                  <c:v>32740.1483760233</c:v>
                </c:pt>
                <c:pt idx="531">
                  <c:v>32740.1483760233</c:v>
                </c:pt>
                <c:pt idx="532">
                  <c:v>32740.1483760233</c:v>
                </c:pt>
                <c:pt idx="533">
                  <c:v>32740.1483760233</c:v>
                </c:pt>
                <c:pt idx="534">
                  <c:v>32740.1483760233</c:v>
                </c:pt>
                <c:pt idx="535">
                  <c:v>32740.1483760233</c:v>
                </c:pt>
                <c:pt idx="536">
                  <c:v>32740.1483760233</c:v>
                </c:pt>
                <c:pt idx="537">
                  <c:v>32740.1483760233</c:v>
                </c:pt>
                <c:pt idx="538">
                  <c:v>32740.1483760233</c:v>
                </c:pt>
                <c:pt idx="539">
                  <c:v>32740.1483760233</c:v>
                </c:pt>
                <c:pt idx="540">
                  <c:v>32740.1483760233</c:v>
                </c:pt>
                <c:pt idx="541">
                  <c:v>32740.1483760233</c:v>
                </c:pt>
                <c:pt idx="542">
                  <c:v>32740.1483760233</c:v>
                </c:pt>
                <c:pt idx="543">
                  <c:v>32740.1483760233</c:v>
                </c:pt>
                <c:pt idx="544">
                  <c:v>32740.1483760233</c:v>
                </c:pt>
                <c:pt idx="545">
                  <c:v>32740.1483760233</c:v>
                </c:pt>
                <c:pt idx="546">
                  <c:v>32740.1483760233</c:v>
                </c:pt>
                <c:pt idx="547">
                  <c:v>32740.1483760233</c:v>
                </c:pt>
                <c:pt idx="548">
                  <c:v>32740.1483760233</c:v>
                </c:pt>
                <c:pt idx="549">
                  <c:v>32740.1483760233</c:v>
                </c:pt>
                <c:pt idx="550">
                  <c:v>32740.1483760233</c:v>
                </c:pt>
                <c:pt idx="551">
                  <c:v>32740.1483760233</c:v>
                </c:pt>
                <c:pt idx="552">
                  <c:v>32740.1483760233</c:v>
                </c:pt>
                <c:pt idx="553">
                  <c:v>32740.1483760233</c:v>
                </c:pt>
                <c:pt idx="554">
                  <c:v>32740.1483760233</c:v>
                </c:pt>
                <c:pt idx="555">
                  <c:v>32740.1483760233</c:v>
                </c:pt>
                <c:pt idx="556">
                  <c:v>32740.1483760233</c:v>
                </c:pt>
                <c:pt idx="557">
                  <c:v>32740.1483760233</c:v>
                </c:pt>
                <c:pt idx="558">
                  <c:v>32740.1483760233</c:v>
                </c:pt>
                <c:pt idx="559">
                  <c:v>32740.1483760233</c:v>
                </c:pt>
                <c:pt idx="560">
                  <c:v>32740.1483760233</c:v>
                </c:pt>
                <c:pt idx="561">
                  <c:v>32740.1483760233</c:v>
                </c:pt>
                <c:pt idx="562">
                  <c:v>32740.1483760233</c:v>
                </c:pt>
                <c:pt idx="563">
                  <c:v>32740.1483760233</c:v>
                </c:pt>
                <c:pt idx="564">
                  <c:v>32740.1483760233</c:v>
                </c:pt>
                <c:pt idx="565">
                  <c:v>32740.1483760233</c:v>
                </c:pt>
                <c:pt idx="566">
                  <c:v>32740.1483760233</c:v>
                </c:pt>
                <c:pt idx="567">
                  <c:v>32740.1483760233</c:v>
                </c:pt>
                <c:pt idx="568">
                  <c:v>32740.1483760233</c:v>
                </c:pt>
                <c:pt idx="569">
                  <c:v>32740.1483760233</c:v>
                </c:pt>
                <c:pt idx="570">
                  <c:v>32740.1483760233</c:v>
                </c:pt>
                <c:pt idx="571">
                  <c:v>32740.1483760233</c:v>
                </c:pt>
                <c:pt idx="572">
                  <c:v>32740.1483760233</c:v>
                </c:pt>
                <c:pt idx="573">
                  <c:v>32740.1483760233</c:v>
                </c:pt>
                <c:pt idx="574">
                  <c:v>32740.1483760233</c:v>
                </c:pt>
                <c:pt idx="575">
                  <c:v>32740.1483760233</c:v>
                </c:pt>
                <c:pt idx="576">
                  <c:v>32740.1483760233</c:v>
                </c:pt>
                <c:pt idx="577">
                  <c:v>32740.1483760233</c:v>
                </c:pt>
                <c:pt idx="578">
                  <c:v>32740.1483760233</c:v>
                </c:pt>
                <c:pt idx="579">
                  <c:v>32740.1483760233</c:v>
                </c:pt>
                <c:pt idx="580">
                  <c:v>32740.1483760233</c:v>
                </c:pt>
                <c:pt idx="581">
                  <c:v>32740.1483760233</c:v>
                </c:pt>
                <c:pt idx="582">
                  <c:v>32740.1483760233</c:v>
                </c:pt>
                <c:pt idx="583">
                  <c:v>32740.1483760233</c:v>
                </c:pt>
                <c:pt idx="584">
                  <c:v>32740.1483760233</c:v>
                </c:pt>
                <c:pt idx="585">
                  <c:v>32740.1483760233</c:v>
                </c:pt>
                <c:pt idx="586">
                  <c:v>32740.1483760233</c:v>
                </c:pt>
                <c:pt idx="587">
                  <c:v>32740.1483760233</c:v>
                </c:pt>
                <c:pt idx="588">
                  <c:v>32740.1483760233</c:v>
                </c:pt>
                <c:pt idx="589">
                  <c:v>32740.1483760233</c:v>
                </c:pt>
                <c:pt idx="590">
                  <c:v>32740.1483760233</c:v>
                </c:pt>
                <c:pt idx="591">
                  <c:v>32740.1483760233</c:v>
                </c:pt>
                <c:pt idx="592">
                  <c:v>32740.1483760233</c:v>
                </c:pt>
                <c:pt idx="593">
                  <c:v>32740.1483760233</c:v>
                </c:pt>
                <c:pt idx="594">
                  <c:v>32740.1483760233</c:v>
                </c:pt>
                <c:pt idx="595">
                  <c:v>32740.1483760233</c:v>
                </c:pt>
                <c:pt idx="596">
                  <c:v>32740.1483760233</c:v>
                </c:pt>
                <c:pt idx="597">
                  <c:v>32740.1483760233</c:v>
                </c:pt>
                <c:pt idx="598">
                  <c:v>32740.1483760233</c:v>
                </c:pt>
                <c:pt idx="599">
                  <c:v>32740.1483760233</c:v>
                </c:pt>
                <c:pt idx="600">
                  <c:v>32740.1483760233</c:v>
                </c:pt>
                <c:pt idx="601">
                  <c:v>32740.1483760233</c:v>
                </c:pt>
                <c:pt idx="602">
                  <c:v>32740.1483760233</c:v>
                </c:pt>
                <c:pt idx="603">
                  <c:v>32740.1483760233</c:v>
                </c:pt>
                <c:pt idx="604">
                  <c:v>32740.1483760233</c:v>
                </c:pt>
                <c:pt idx="605">
                  <c:v>32740.1483760233</c:v>
                </c:pt>
                <c:pt idx="606">
                  <c:v>32740.1483760233</c:v>
                </c:pt>
                <c:pt idx="607">
                  <c:v>32740.1483760233</c:v>
                </c:pt>
                <c:pt idx="608">
                  <c:v>32740.1483760233</c:v>
                </c:pt>
                <c:pt idx="609">
                  <c:v>32740.1483760233</c:v>
                </c:pt>
                <c:pt idx="610">
                  <c:v>32740.1483760233</c:v>
                </c:pt>
                <c:pt idx="611">
                  <c:v>32740.1483760233</c:v>
                </c:pt>
                <c:pt idx="612">
                  <c:v>32740.1483760233</c:v>
                </c:pt>
                <c:pt idx="613">
                  <c:v>32740.1483760233</c:v>
                </c:pt>
                <c:pt idx="614">
                  <c:v>32740.1483760233</c:v>
                </c:pt>
                <c:pt idx="615">
                  <c:v>32740.1483760233</c:v>
                </c:pt>
                <c:pt idx="616">
                  <c:v>32740.1483760233</c:v>
                </c:pt>
                <c:pt idx="617">
                  <c:v>32740.1483760233</c:v>
                </c:pt>
                <c:pt idx="618">
                  <c:v>32740.1483760233</c:v>
                </c:pt>
                <c:pt idx="619">
                  <c:v>32740.1483760233</c:v>
                </c:pt>
                <c:pt idx="620">
                  <c:v>32740.1483760233</c:v>
                </c:pt>
                <c:pt idx="621">
                  <c:v>32740.1483760233</c:v>
                </c:pt>
                <c:pt idx="622">
                  <c:v>32740.1483760233</c:v>
                </c:pt>
                <c:pt idx="623">
                  <c:v>32740.1483760233</c:v>
                </c:pt>
                <c:pt idx="624">
                  <c:v>32740.1483760233</c:v>
                </c:pt>
                <c:pt idx="625">
                  <c:v>32740.1483760233</c:v>
                </c:pt>
                <c:pt idx="626">
                  <c:v>32740.1483760233</c:v>
                </c:pt>
                <c:pt idx="627">
                  <c:v>32740.1483760233</c:v>
                </c:pt>
                <c:pt idx="628">
                  <c:v>32740.1483760233</c:v>
                </c:pt>
                <c:pt idx="629">
                  <c:v>32740.1483760233</c:v>
                </c:pt>
                <c:pt idx="630">
                  <c:v>32740.1483760233</c:v>
                </c:pt>
                <c:pt idx="631">
                  <c:v>32740.1483760233</c:v>
                </c:pt>
                <c:pt idx="632">
                  <c:v>32740.1483760233</c:v>
                </c:pt>
                <c:pt idx="633">
                  <c:v>32740.1483760233</c:v>
                </c:pt>
                <c:pt idx="634">
                  <c:v>32740.1483760233</c:v>
                </c:pt>
                <c:pt idx="635">
                  <c:v>32740.1483760233</c:v>
                </c:pt>
                <c:pt idx="636">
                  <c:v>32740.1483760233</c:v>
                </c:pt>
                <c:pt idx="637">
                  <c:v>32740.1483760233</c:v>
                </c:pt>
                <c:pt idx="638">
                  <c:v>32740.1483760233</c:v>
                </c:pt>
                <c:pt idx="639">
                  <c:v>32740.1483760233</c:v>
                </c:pt>
                <c:pt idx="640">
                  <c:v>32740.1483760233</c:v>
                </c:pt>
                <c:pt idx="641">
                  <c:v>32740.1483760233</c:v>
                </c:pt>
                <c:pt idx="642">
                  <c:v>32740.1483760233</c:v>
                </c:pt>
                <c:pt idx="643">
                  <c:v>32740.1483760233</c:v>
                </c:pt>
                <c:pt idx="644">
                  <c:v>32740.1483760233</c:v>
                </c:pt>
                <c:pt idx="645">
                  <c:v>32740.1483760233</c:v>
                </c:pt>
                <c:pt idx="646">
                  <c:v>32740.1483760233</c:v>
                </c:pt>
                <c:pt idx="647">
                  <c:v>32740.1483760233</c:v>
                </c:pt>
                <c:pt idx="648">
                  <c:v>32740.1483760233</c:v>
                </c:pt>
                <c:pt idx="649">
                  <c:v>32740.1483760233</c:v>
                </c:pt>
                <c:pt idx="650">
                  <c:v>32740.1483760233</c:v>
                </c:pt>
                <c:pt idx="651">
                  <c:v>32740.1483760233</c:v>
                </c:pt>
                <c:pt idx="652">
                  <c:v>32740.1483760233</c:v>
                </c:pt>
                <c:pt idx="653">
                  <c:v>32740.1483760233</c:v>
                </c:pt>
                <c:pt idx="654">
                  <c:v>32740.1483760233</c:v>
                </c:pt>
                <c:pt idx="655">
                  <c:v>32740.1483760233</c:v>
                </c:pt>
                <c:pt idx="656">
                  <c:v>32740.1483760233</c:v>
                </c:pt>
                <c:pt idx="657">
                  <c:v>32740.1483760233</c:v>
                </c:pt>
                <c:pt idx="658">
                  <c:v>32740.1483760233</c:v>
                </c:pt>
                <c:pt idx="659">
                  <c:v>32740.1483760233</c:v>
                </c:pt>
                <c:pt idx="660">
                  <c:v>32740.1483760233</c:v>
                </c:pt>
                <c:pt idx="661">
                  <c:v>32740.1483760233</c:v>
                </c:pt>
                <c:pt idx="662">
                  <c:v>32740.1483760233</c:v>
                </c:pt>
                <c:pt idx="663">
                  <c:v>32740.1483760233</c:v>
                </c:pt>
                <c:pt idx="664">
                  <c:v>32740.1483760233</c:v>
                </c:pt>
                <c:pt idx="665">
                  <c:v>32740.1483760233</c:v>
                </c:pt>
                <c:pt idx="666">
                  <c:v>32740.1483760233</c:v>
                </c:pt>
                <c:pt idx="667">
                  <c:v>32740.1483760233</c:v>
                </c:pt>
                <c:pt idx="668">
                  <c:v>32740.1483760233</c:v>
                </c:pt>
                <c:pt idx="669">
                  <c:v>32740.1483760233</c:v>
                </c:pt>
                <c:pt idx="670">
                  <c:v>32740.1483760233</c:v>
                </c:pt>
                <c:pt idx="671">
                  <c:v>32740.1483760233</c:v>
                </c:pt>
                <c:pt idx="672">
                  <c:v>32740.1483760233</c:v>
                </c:pt>
                <c:pt idx="673">
                  <c:v>32740.1483760233</c:v>
                </c:pt>
                <c:pt idx="674">
                  <c:v>32740.1483760233</c:v>
                </c:pt>
                <c:pt idx="675">
                  <c:v>32740.1483760233</c:v>
                </c:pt>
                <c:pt idx="676">
                  <c:v>32740.1483760233</c:v>
                </c:pt>
                <c:pt idx="677">
                  <c:v>32740.1483760233</c:v>
                </c:pt>
                <c:pt idx="678">
                  <c:v>32740.1483760233</c:v>
                </c:pt>
                <c:pt idx="679">
                  <c:v>32740.1483760233</c:v>
                </c:pt>
                <c:pt idx="680">
                  <c:v>32740.1483760233</c:v>
                </c:pt>
                <c:pt idx="681">
                  <c:v>32740.1483760233</c:v>
                </c:pt>
                <c:pt idx="682">
                  <c:v>32740.1483760233</c:v>
                </c:pt>
                <c:pt idx="683">
                  <c:v>32740.1483760233</c:v>
                </c:pt>
                <c:pt idx="684">
                  <c:v>32740.1483760233</c:v>
                </c:pt>
                <c:pt idx="685">
                  <c:v>32740.1483760233</c:v>
                </c:pt>
                <c:pt idx="686">
                  <c:v>32740.1483760233</c:v>
                </c:pt>
                <c:pt idx="687">
                  <c:v>32740.1483760233</c:v>
                </c:pt>
                <c:pt idx="688">
                  <c:v>32740.1483760233</c:v>
                </c:pt>
                <c:pt idx="689">
                  <c:v>32740.1483760233</c:v>
                </c:pt>
                <c:pt idx="690">
                  <c:v>32740.1483760233</c:v>
                </c:pt>
                <c:pt idx="691">
                  <c:v>32740.1483760233</c:v>
                </c:pt>
                <c:pt idx="692">
                  <c:v>32740.1483760233</c:v>
                </c:pt>
                <c:pt idx="693">
                  <c:v>32740.1483760233</c:v>
                </c:pt>
                <c:pt idx="694">
                  <c:v>32740.1483760233</c:v>
                </c:pt>
                <c:pt idx="695">
                  <c:v>32740.1483760233</c:v>
                </c:pt>
                <c:pt idx="696">
                  <c:v>32740.1483760233</c:v>
                </c:pt>
                <c:pt idx="697">
                  <c:v>32740.1483760233</c:v>
                </c:pt>
                <c:pt idx="698">
                  <c:v>32740.1483760233</c:v>
                </c:pt>
                <c:pt idx="699">
                  <c:v>32740.1483760233</c:v>
                </c:pt>
                <c:pt idx="700">
                  <c:v>32740.1483760233</c:v>
                </c:pt>
                <c:pt idx="701">
                  <c:v>32740.1483760233</c:v>
                </c:pt>
                <c:pt idx="702">
                  <c:v>32740.1483760233</c:v>
                </c:pt>
                <c:pt idx="703">
                  <c:v>32740.1483760233</c:v>
                </c:pt>
                <c:pt idx="704">
                  <c:v>32740.1483760233</c:v>
                </c:pt>
                <c:pt idx="705">
                  <c:v>32740.1483760233</c:v>
                </c:pt>
                <c:pt idx="706">
                  <c:v>32740.1483760233</c:v>
                </c:pt>
                <c:pt idx="707">
                  <c:v>32740.1483760233</c:v>
                </c:pt>
                <c:pt idx="708">
                  <c:v>32740.1483760233</c:v>
                </c:pt>
                <c:pt idx="709">
                  <c:v>32740.1483760233</c:v>
                </c:pt>
                <c:pt idx="710">
                  <c:v>32740.1483760233</c:v>
                </c:pt>
                <c:pt idx="711">
                  <c:v>32740.1483760233</c:v>
                </c:pt>
                <c:pt idx="712">
                  <c:v>32740.1483760233</c:v>
                </c:pt>
                <c:pt idx="713">
                  <c:v>32740.1483760233</c:v>
                </c:pt>
                <c:pt idx="714">
                  <c:v>32740.1483760233</c:v>
                </c:pt>
                <c:pt idx="715">
                  <c:v>32740.1483760233</c:v>
                </c:pt>
                <c:pt idx="716">
                  <c:v>32740.1483760233</c:v>
                </c:pt>
                <c:pt idx="717">
                  <c:v>32740.1483760233</c:v>
                </c:pt>
                <c:pt idx="718">
                  <c:v>32740.1483760233</c:v>
                </c:pt>
                <c:pt idx="719">
                  <c:v>32740.1483760233</c:v>
                </c:pt>
                <c:pt idx="720">
                  <c:v>32740.1483760233</c:v>
                </c:pt>
                <c:pt idx="721">
                  <c:v>32740.1483760233</c:v>
                </c:pt>
                <c:pt idx="722">
                  <c:v>32740.1483760233</c:v>
                </c:pt>
                <c:pt idx="723">
                  <c:v>32740.1483760233</c:v>
                </c:pt>
                <c:pt idx="724">
                  <c:v>32740.1483760233</c:v>
                </c:pt>
                <c:pt idx="725">
                  <c:v>32740.1483760233</c:v>
                </c:pt>
                <c:pt idx="726">
                  <c:v>32740.1483760233</c:v>
                </c:pt>
                <c:pt idx="727">
                  <c:v>32740.1483760233</c:v>
                </c:pt>
                <c:pt idx="728">
                  <c:v>32740.1483760233</c:v>
                </c:pt>
                <c:pt idx="729">
                  <c:v>32740.1483760233</c:v>
                </c:pt>
                <c:pt idx="730">
                  <c:v>32740.1483760233</c:v>
                </c:pt>
                <c:pt idx="731">
                  <c:v>32740.1483760233</c:v>
                </c:pt>
                <c:pt idx="732">
                  <c:v>32740.1483760233</c:v>
                </c:pt>
                <c:pt idx="733">
                  <c:v>32740.1483760233</c:v>
                </c:pt>
                <c:pt idx="734">
                  <c:v>32740.1483760233</c:v>
                </c:pt>
                <c:pt idx="735">
                  <c:v>32740.1483760233</c:v>
                </c:pt>
                <c:pt idx="736">
                  <c:v>32740.1483760233</c:v>
                </c:pt>
                <c:pt idx="737">
                  <c:v>32740.1483760233</c:v>
                </c:pt>
                <c:pt idx="738">
                  <c:v>32740.1483760233</c:v>
                </c:pt>
                <c:pt idx="739">
                  <c:v>32740.1483760233</c:v>
                </c:pt>
                <c:pt idx="740">
                  <c:v>32740.1483760233</c:v>
                </c:pt>
                <c:pt idx="741">
                  <c:v>32740.1483760233</c:v>
                </c:pt>
                <c:pt idx="742">
                  <c:v>32740.1483760233</c:v>
                </c:pt>
                <c:pt idx="743">
                  <c:v>32740.1483760233</c:v>
                </c:pt>
                <c:pt idx="744">
                  <c:v>32740.1483760233</c:v>
                </c:pt>
                <c:pt idx="745">
                  <c:v>32740.1483760233</c:v>
                </c:pt>
                <c:pt idx="746">
                  <c:v>32740.1483760233</c:v>
                </c:pt>
                <c:pt idx="747">
                  <c:v>32740.1483760233</c:v>
                </c:pt>
                <c:pt idx="748">
                  <c:v>32740.1483760233</c:v>
                </c:pt>
                <c:pt idx="749">
                  <c:v>32740.1483760233</c:v>
                </c:pt>
                <c:pt idx="750">
                  <c:v>32740.1483760233</c:v>
                </c:pt>
                <c:pt idx="751">
                  <c:v>32740.1483760233</c:v>
                </c:pt>
                <c:pt idx="752">
                  <c:v>32740.1483760233</c:v>
                </c:pt>
                <c:pt idx="753">
                  <c:v>32740.1483760233</c:v>
                </c:pt>
                <c:pt idx="754">
                  <c:v>32740.1483760233</c:v>
                </c:pt>
                <c:pt idx="755">
                  <c:v>32740.1483760233</c:v>
                </c:pt>
                <c:pt idx="756">
                  <c:v>32740.1483760233</c:v>
                </c:pt>
                <c:pt idx="757">
                  <c:v>32740.1483760233</c:v>
                </c:pt>
                <c:pt idx="758">
                  <c:v>32740.1483760233</c:v>
                </c:pt>
                <c:pt idx="759">
                  <c:v>32740.1483760233</c:v>
                </c:pt>
                <c:pt idx="760">
                  <c:v>32740.1483760233</c:v>
                </c:pt>
                <c:pt idx="761">
                  <c:v>32740.1483760233</c:v>
                </c:pt>
                <c:pt idx="762">
                  <c:v>32740.1483760233</c:v>
                </c:pt>
                <c:pt idx="763">
                  <c:v>32740.1483760233</c:v>
                </c:pt>
                <c:pt idx="764">
                  <c:v>32740.1483760233</c:v>
                </c:pt>
                <c:pt idx="765">
                  <c:v>32740.1483760233</c:v>
                </c:pt>
                <c:pt idx="766">
                  <c:v>32740.1483760233</c:v>
                </c:pt>
                <c:pt idx="767">
                  <c:v>32740.1483760233</c:v>
                </c:pt>
                <c:pt idx="768">
                  <c:v>32740.1483760233</c:v>
                </c:pt>
                <c:pt idx="769">
                  <c:v>32740.1483760233</c:v>
                </c:pt>
                <c:pt idx="770">
                  <c:v>32740.1483760233</c:v>
                </c:pt>
                <c:pt idx="771">
                  <c:v>32740.1483760233</c:v>
                </c:pt>
                <c:pt idx="772">
                  <c:v>32740.1483760233</c:v>
                </c:pt>
                <c:pt idx="773">
                  <c:v>32740.1483760233</c:v>
                </c:pt>
                <c:pt idx="774">
                  <c:v>32740.1483760233</c:v>
                </c:pt>
                <c:pt idx="775">
                  <c:v>32740.1483760233</c:v>
                </c:pt>
                <c:pt idx="776">
                  <c:v>32740.1483760233</c:v>
                </c:pt>
                <c:pt idx="777">
                  <c:v>32740.1483760233</c:v>
                </c:pt>
                <c:pt idx="778">
                  <c:v>32740.1483760233</c:v>
                </c:pt>
                <c:pt idx="779">
                  <c:v>32740.1483760233</c:v>
                </c:pt>
                <c:pt idx="780">
                  <c:v>32740.1483760233</c:v>
                </c:pt>
                <c:pt idx="781">
                  <c:v>32740.1483760233</c:v>
                </c:pt>
                <c:pt idx="782">
                  <c:v>32740.1483760233</c:v>
                </c:pt>
                <c:pt idx="783">
                  <c:v>32740.1483760233</c:v>
                </c:pt>
                <c:pt idx="784">
                  <c:v>32740.1483760233</c:v>
                </c:pt>
                <c:pt idx="785">
                  <c:v>32740.1483760233</c:v>
                </c:pt>
                <c:pt idx="786">
                  <c:v>32740.1483760233</c:v>
                </c:pt>
                <c:pt idx="787">
                  <c:v>32740.1483760233</c:v>
                </c:pt>
                <c:pt idx="788">
                  <c:v>32740.1483760233</c:v>
                </c:pt>
                <c:pt idx="789">
                  <c:v>32740.1483760233</c:v>
                </c:pt>
                <c:pt idx="790">
                  <c:v>32740.1483760233</c:v>
                </c:pt>
                <c:pt idx="791">
                  <c:v>32740.1483760233</c:v>
                </c:pt>
                <c:pt idx="792">
                  <c:v>32740.1483760233</c:v>
                </c:pt>
                <c:pt idx="793">
                  <c:v>32740.1483760233</c:v>
                </c:pt>
                <c:pt idx="794">
                  <c:v>32740.1483760233</c:v>
                </c:pt>
                <c:pt idx="795">
                  <c:v>32740.1483760233</c:v>
                </c:pt>
                <c:pt idx="796">
                  <c:v>32740.1483760233</c:v>
                </c:pt>
                <c:pt idx="797">
                  <c:v>32740.1483760233</c:v>
                </c:pt>
                <c:pt idx="798">
                  <c:v>32740.1483760233</c:v>
                </c:pt>
                <c:pt idx="799">
                  <c:v>32740.1483760233</c:v>
                </c:pt>
                <c:pt idx="800">
                  <c:v>32740.1483760233</c:v>
                </c:pt>
                <c:pt idx="801">
                  <c:v>32740.1483760233</c:v>
                </c:pt>
                <c:pt idx="802">
                  <c:v>32740.1483760233</c:v>
                </c:pt>
                <c:pt idx="803">
                  <c:v>32740.1483760233</c:v>
                </c:pt>
                <c:pt idx="804">
                  <c:v>32740.1483760233</c:v>
                </c:pt>
                <c:pt idx="805">
                  <c:v>32740.1483760233</c:v>
                </c:pt>
                <c:pt idx="806">
                  <c:v>32740.1483760233</c:v>
                </c:pt>
                <c:pt idx="807">
                  <c:v>32740.1483760233</c:v>
                </c:pt>
                <c:pt idx="808">
                  <c:v>32740.1483760233</c:v>
                </c:pt>
                <c:pt idx="809">
                  <c:v>32740.1483760233</c:v>
                </c:pt>
                <c:pt idx="810">
                  <c:v>32740.1483760233</c:v>
                </c:pt>
                <c:pt idx="811">
                  <c:v>32740.1483760233</c:v>
                </c:pt>
                <c:pt idx="812">
                  <c:v>32740.1483760233</c:v>
                </c:pt>
                <c:pt idx="813">
                  <c:v>32740.1483760233</c:v>
                </c:pt>
                <c:pt idx="814">
                  <c:v>32740.1483760233</c:v>
                </c:pt>
                <c:pt idx="815">
                  <c:v>32740.1483760233</c:v>
                </c:pt>
                <c:pt idx="816">
                  <c:v>32740.1483760233</c:v>
                </c:pt>
                <c:pt idx="817">
                  <c:v>32740.1483760233</c:v>
                </c:pt>
                <c:pt idx="818">
                  <c:v>32740.1483760233</c:v>
                </c:pt>
                <c:pt idx="819">
                  <c:v>32740.1483760233</c:v>
                </c:pt>
                <c:pt idx="820">
                  <c:v>32740.1483760233</c:v>
                </c:pt>
                <c:pt idx="821">
                  <c:v>32740.1483760233</c:v>
                </c:pt>
                <c:pt idx="822">
                  <c:v>32740.1483760233</c:v>
                </c:pt>
                <c:pt idx="823">
                  <c:v>32740.1483760233</c:v>
                </c:pt>
                <c:pt idx="824">
                  <c:v>32740.1483760233</c:v>
                </c:pt>
                <c:pt idx="825">
                  <c:v>32740.1483760233</c:v>
                </c:pt>
                <c:pt idx="826">
                  <c:v>32740.1483760233</c:v>
                </c:pt>
                <c:pt idx="827">
                  <c:v>32740.1483760233</c:v>
                </c:pt>
                <c:pt idx="828">
                  <c:v>32740.1483760233</c:v>
                </c:pt>
                <c:pt idx="829">
                  <c:v>32740.1483760233</c:v>
                </c:pt>
                <c:pt idx="830">
                  <c:v>32740.1483760233</c:v>
                </c:pt>
                <c:pt idx="831">
                  <c:v>32740.1483760233</c:v>
                </c:pt>
                <c:pt idx="832">
                  <c:v>32740.1483760233</c:v>
                </c:pt>
                <c:pt idx="833">
                  <c:v>32740.1483760233</c:v>
                </c:pt>
                <c:pt idx="834">
                  <c:v>32740.1483760233</c:v>
                </c:pt>
                <c:pt idx="835">
                  <c:v>32740.1483760233</c:v>
                </c:pt>
                <c:pt idx="836">
                  <c:v>32740.1483760233</c:v>
                </c:pt>
                <c:pt idx="837">
                  <c:v>32740.1483760233</c:v>
                </c:pt>
                <c:pt idx="838">
                  <c:v>32740.1483760233</c:v>
                </c:pt>
                <c:pt idx="839">
                  <c:v>32740.1483760233</c:v>
                </c:pt>
                <c:pt idx="840">
                  <c:v>32740.1483760233</c:v>
                </c:pt>
                <c:pt idx="841">
                  <c:v>32740.1483760233</c:v>
                </c:pt>
                <c:pt idx="842">
                  <c:v>32740.1483760233</c:v>
                </c:pt>
                <c:pt idx="843">
                  <c:v>32740.1483760233</c:v>
                </c:pt>
                <c:pt idx="844">
                  <c:v>32740.1483760233</c:v>
                </c:pt>
                <c:pt idx="845">
                  <c:v>32740.1483760233</c:v>
                </c:pt>
                <c:pt idx="846">
                  <c:v>32740.1483760233</c:v>
                </c:pt>
                <c:pt idx="847">
                  <c:v>32740.1483760233</c:v>
                </c:pt>
                <c:pt idx="848">
                  <c:v>32740.1483760233</c:v>
                </c:pt>
                <c:pt idx="849">
                  <c:v>32740.1483760233</c:v>
                </c:pt>
                <c:pt idx="850">
                  <c:v>32740.1483760233</c:v>
                </c:pt>
                <c:pt idx="851">
                  <c:v>32740.1483760233</c:v>
                </c:pt>
                <c:pt idx="852">
                  <c:v>32740.1483760233</c:v>
                </c:pt>
                <c:pt idx="853">
                  <c:v>32740.1483760233</c:v>
                </c:pt>
                <c:pt idx="854">
                  <c:v>32740.1483760233</c:v>
                </c:pt>
                <c:pt idx="855">
                  <c:v>32740.1483760233</c:v>
                </c:pt>
                <c:pt idx="856">
                  <c:v>32740.1483760233</c:v>
                </c:pt>
                <c:pt idx="857">
                  <c:v>32740.1483760233</c:v>
                </c:pt>
                <c:pt idx="858">
                  <c:v>32740.1483760233</c:v>
                </c:pt>
                <c:pt idx="859">
                  <c:v>32740.1483760233</c:v>
                </c:pt>
                <c:pt idx="860">
                  <c:v>32740.1483760233</c:v>
                </c:pt>
                <c:pt idx="861">
                  <c:v>32740.1483760233</c:v>
                </c:pt>
                <c:pt idx="862">
                  <c:v>32740.1483760233</c:v>
                </c:pt>
                <c:pt idx="863">
                  <c:v>32740.1483760233</c:v>
                </c:pt>
                <c:pt idx="864">
                  <c:v>32740.1483760233</c:v>
                </c:pt>
                <c:pt idx="865">
                  <c:v>32740.1483760233</c:v>
                </c:pt>
                <c:pt idx="866">
                  <c:v>32740.1483760233</c:v>
                </c:pt>
                <c:pt idx="867">
                  <c:v>32740.1483760233</c:v>
                </c:pt>
                <c:pt idx="868">
                  <c:v>32740.1483760233</c:v>
                </c:pt>
                <c:pt idx="869">
                  <c:v>32740.1483760233</c:v>
                </c:pt>
                <c:pt idx="870">
                  <c:v>32740.1483760233</c:v>
                </c:pt>
                <c:pt idx="871">
                  <c:v>32740.1483760233</c:v>
                </c:pt>
                <c:pt idx="872">
                  <c:v>32740.1483760233</c:v>
                </c:pt>
                <c:pt idx="873">
                  <c:v>32740.1483760233</c:v>
                </c:pt>
                <c:pt idx="874">
                  <c:v>32740.1483760233</c:v>
                </c:pt>
                <c:pt idx="875">
                  <c:v>32740.1483760233</c:v>
                </c:pt>
                <c:pt idx="876">
                  <c:v>32740.1483760233</c:v>
                </c:pt>
                <c:pt idx="877">
                  <c:v>32740.1483760233</c:v>
                </c:pt>
                <c:pt idx="878">
                  <c:v>32740.1483760233</c:v>
                </c:pt>
                <c:pt idx="879">
                  <c:v>32740.1483760233</c:v>
                </c:pt>
                <c:pt idx="880">
                  <c:v>32740.1483760233</c:v>
                </c:pt>
                <c:pt idx="881">
                  <c:v>32740.1483760233</c:v>
                </c:pt>
                <c:pt idx="882">
                  <c:v>32740.1483760233</c:v>
                </c:pt>
                <c:pt idx="883">
                  <c:v>32740.1483760233</c:v>
                </c:pt>
                <c:pt idx="884">
                  <c:v>32740.1483760233</c:v>
                </c:pt>
                <c:pt idx="885">
                  <c:v>32740.1483760233</c:v>
                </c:pt>
                <c:pt idx="886">
                  <c:v>32740.1483760233</c:v>
                </c:pt>
                <c:pt idx="887">
                  <c:v>32740.1483760233</c:v>
                </c:pt>
                <c:pt idx="888">
                  <c:v>32740.1483760233</c:v>
                </c:pt>
                <c:pt idx="889">
                  <c:v>32740.1483760233</c:v>
                </c:pt>
                <c:pt idx="890">
                  <c:v>32740.1483760233</c:v>
                </c:pt>
                <c:pt idx="891">
                  <c:v>32740.1483760233</c:v>
                </c:pt>
                <c:pt idx="892">
                  <c:v>32740.1483760233</c:v>
                </c:pt>
                <c:pt idx="893">
                  <c:v>32740.1483760233</c:v>
                </c:pt>
                <c:pt idx="894">
                  <c:v>32740.1483760233</c:v>
                </c:pt>
                <c:pt idx="895">
                  <c:v>32740.1483760233</c:v>
                </c:pt>
                <c:pt idx="896">
                  <c:v>32740.1483760233</c:v>
                </c:pt>
                <c:pt idx="897">
                  <c:v>32740.1483760233</c:v>
                </c:pt>
                <c:pt idx="898">
                  <c:v>32740.1483760233</c:v>
                </c:pt>
                <c:pt idx="899">
                  <c:v>32740.1483760233</c:v>
                </c:pt>
                <c:pt idx="900">
                  <c:v>32740.1483760233</c:v>
                </c:pt>
                <c:pt idx="901">
                  <c:v>32740.1483760233</c:v>
                </c:pt>
                <c:pt idx="902">
                  <c:v>32740.1483760233</c:v>
                </c:pt>
                <c:pt idx="903">
                  <c:v>32740.1483760233</c:v>
                </c:pt>
                <c:pt idx="904">
                  <c:v>32740.1483760233</c:v>
                </c:pt>
                <c:pt idx="905">
                  <c:v>32740.1483760233</c:v>
                </c:pt>
                <c:pt idx="906">
                  <c:v>32740.1483760233</c:v>
                </c:pt>
                <c:pt idx="907">
                  <c:v>32740.1483760233</c:v>
                </c:pt>
                <c:pt idx="908">
                  <c:v>32740.1483760233</c:v>
                </c:pt>
                <c:pt idx="909">
                  <c:v>32740.1483760233</c:v>
                </c:pt>
                <c:pt idx="910">
                  <c:v>32740.1483760233</c:v>
                </c:pt>
                <c:pt idx="911">
                  <c:v>32740.1483760233</c:v>
                </c:pt>
                <c:pt idx="912">
                  <c:v>32740.1483760233</c:v>
                </c:pt>
                <c:pt idx="913">
                  <c:v>32740.1483760233</c:v>
                </c:pt>
                <c:pt idx="914">
                  <c:v>32740.1483760233</c:v>
                </c:pt>
                <c:pt idx="915">
                  <c:v>32740.1483760233</c:v>
                </c:pt>
                <c:pt idx="916">
                  <c:v>32740.1483760233</c:v>
                </c:pt>
                <c:pt idx="917">
                  <c:v>32740.1483760233</c:v>
                </c:pt>
                <c:pt idx="918">
                  <c:v>32740.1483760233</c:v>
                </c:pt>
                <c:pt idx="919">
                  <c:v>32740.1483760233</c:v>
                </c:pt>
                <c:pt idx="920">
                  <c:v>32740.1483760233</c:v>
                </c:pt>
                <c:pt idx="921">
                  <c:v>32740.1483760233</c:v>
                </c:pt>
                <c:pt idx="922">
                  <c:v>32740.1483760233</c:v>
                </c:pt>
                <c:pt idx="923">
                  <c:v>32740.1483760233</c:v>
                </c:pt>
                <c:pt idx="924">
                  <c:v>32740.1483760233</c:v>
                </c:pt>
                <c:pt idx="925">
                  <c:v>32740.1483760233</c:v>
                </c:pt>
                <c:pt idx="926">
                  <c:v>32740.1483760233</c:v>
                </c:pt>
                <c:pt idx="927">
                  <c:v>32740.1483760233</c:v>
                </c:pt>
                <c:pt idx="928">
                  <c:v>32740.1483760233</c:v>
                </c:pt>
                <c:pt idx="929">
                  <c:v>32740.1483760233</c:v>
                </c:pt>
                <c:pt idx="930">
                  <c:v>32740.1483760233</c:v>
                </c:pt>
                <c:pt idx="931">
                  <c:v>32740.1483760233</c:v>
                </c:pt>
                <c:pt idx="932">
                  <c:v>32740.1483760233</c:v>
                </c:pt>
                <c:pt idx="933">
                  <c:v>32740.1483760233</c:v>
                </c:pt>
                <c:pt idx="934">
                  <c:v>32740.1483760233</c:v>
                </c:pt>
                <c:pt idx="935">
                  <c:v>32740.1483760233</c:v>
                </c:pt>
                <c:pt idx="936">
                  <c:v>32740.1483760233</c:v>
                </c:pt>
                <c:pt idx="937">
                  <c:v>32740.1483760233</c:v>
                </c:pt>
                <c:pt idx="938">
                  <c:v>32740.1483760233</c:v>
                </c:pt>
                <c:pt idx="939">
                  <c:v>32740.1483760233</c:v>
                </c:pt>
                <c:pt idx="940">
                  <c:v>32740.1483760233</c:v>
                </c:pt>
                <c:pt idx="941">
                  <c:v>32740.1483760233</c:v>
                </c:pt>
                <c:pt idx="942">
                  <c:v>32740.1483760233</c:v>
                </c:pt>
                <c:pt idx="943">
                  <c:v>32740.1483760233</c:v>
                </c:pt>
                <c:pt idx="944">
                  <c:v>32740.1483760233</c:v>
                </c:pt>
                <c:pt idx="945">
                  <c:v>32740.1483760233</c:v>
                </c:pt>
                <c:pt idx="946">
                  <c:v>32740.1483760233</c:v>
                </c:pt>
                <c:pt idx="947">
                  <c:v>32740.1483760233</c:v>
                </c:pt>
                <c:pt idx="948">
                  <c:v>32740.1483760233</c:v>
                </c:pt>
                <c:pt idx="949">
                  <c:v>32740.1483760233</c:v>
                </c:pt>
                <c:pt idx="950">
                  <c:v>32740.1483760233</c:v>
                </c:pt>
                <c:pt idx="951">
                  <c:v>32740.1483760233</c:v>
                </c:pt>
                <c:pt idx="952">
                  <c:v>32740.1483760233</c:v>
                </c:pt>
                <c:pt idx="953">
                  <c:v>32740.1483760233</c:v>
                </c:pt>
                <c:pt idx="954">
                  <c:v>32740.1483760233</c:v>
                </c:pt>
                <c:pt idx="955">
                  <c:v>32740.1483760233</c:v>
                </c:pt>
                <c:pt idx="956">
                  <c:v>32740.1483760233</c:v>
                </c:pt>
                <c:pt idx="957">
                  <c:v>32740.1483760233</c:v>
                </c:pt>
                <c:pt idx="958">
                  <c:v>32740.1483760233</c:v>
                </c:pt>
                <c:pt idx="959">
                  <c:v>32740.1483760233</c:v>
                </c:pt>
                <c:pt idx="960">
                  <c:v>32740.1483760233</c:v>
                </c:pt>
                <c:pt idx="961">
                  <c:v>32740.1483760233</c:v>
                </c:pt>
                <c:pt idx="962">
                  <c:v>32740.1483760233</c:v>
                </c:pt>
                <c:pt idx="963">
                  <c:v>32740.1483760233</c:v>
                </c:pt>
                <c:pt idx="964">
                  <c:v>32740.1483760233</c:v>
                </c:pt>
                <c:pt idx="965">
                  <c:v>32740.1483760233</c:v>
                </c:pt>
                <c:pt idx="966">
                  <c:v>32740.1483760233</c:v>
                </c:pt>
                <c:pt idx="967">
                  <c:v>32740.1483760233</c:v>
                </c:pt>
                <c:pt idx="968">
                  <c:v>32740.1483760233</c:v>
                </c:pt>
                <c:pt idx="969">
                  <c:v>32740.1483760233</c:v>
                </c:pt>
                <c:pt idx="970">
                  <c:v>32740.1483760233</c:v>
                </c:pt>
                <c:pt idx="971">
                  <c:v>32740.1483760233</c:v>
                </c:pt>
                <c:pt idx="972">
                  <c:v>32740.1483760233</c:v>
                </c:pt>
                <c:pt idx="973">
                  <c:v>32740.1483760233</c:v>
                </c:pt>
                <c:pt idx="974">
                  <c:v>32740.1483760233</c:v>
                </c:pt>
                <c:pt idx="975">
                  <c:v>32740.1483760233</c:v>
                </c:pt>
                <c:pt idx="976">
                  <c:v>32740.1483760233</c:v>
                </c:pt>
                <c:pt idx="977">
                  <c:v>32740.1483760233</c:v>
                </c:pt>
                <c:pt idx="978">
                  <c:v>32740.1483760233</c:v>
                </c:pt>
                <c:pt idx="979">
                  <c:v>32740.1483760233</c:v>
                </c:pt>
                <c:pt idx="980">
                  <c:v>32740.1483760233</c:v>
                </c:pt>
                <c:pt idx="981">
                  <c:v>32740.1483760233</c:v>
                </c:pt>
                <c:pt idx="982">
                  <c:v>32740.1483760233</c:v>
                </c:pt>
                <c:pt idx="983">
                  <c:v>32740.1483760233</c:v>
                </c:pt>
                <c:pt idx="984">
                  <c:v>32740.1483760233</c:v>
                </c:pt>
                <c:pt idx="985">
                  <c:v>32740.1483760233</c:v>
                </c:pt>
                <c:pt idx="986">
                  <c:v>32740.1483760233</c:v>
                </c:pt>
                <c:pt idx="987">
                  <c:v>32740.1483760233</c:v>
                </c:pt>
                <c:pt idx="988">
                  <c:v>32740.1483760233</c:v>
                </c:pt>
                <c:pt idx="989">
                  <c:v>32740.1483760233</c:v>
                </c:pt>
                <c:pt idx="990">
                  <c:v>32740.1483760233</c:v>
                </c:pt>
                <c:pt idx="991">
                  <c:v>32740.1483760233</c:v>
                </c:pt>
                <c:pt idx="992">
                  <c:v>32740.1483760233</c:v>
                </c:pt>
                <c:pt idx="993">
                  <c:v>32740.1483760233</c:v>
                </c:pt>
                <c:pt idx="994">
                  <c:v>32740.1483760233</c:v>
                </c:pt>
                <c:pt idx="995">
                  <c:v>32740.1483760233</c:v>
                </c:pt>
                <c:pt idx="996">
                  <c:v>32740.1483760233</c:v>
                </c:pt>
                <c:pt idx="997">
                  <c:v>32740.1483760233</c:v>
                </c:pt>
                <c:pt idx="998">
                  <c:v>32740.1483760233</c:v>
                </c:pt>
                <c:pt idx="999">
                  <c:v>32740.1483760233</c:v>
                </c:pt>
                <c:pt idx="1000">
                  <c:v>32740.1483760233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43749.6159826079</c:v>
                </c:pt>
                <c:pt idx="1">
                  <c:v>43749.6159826079</c:v>
                </c:pt>
                <c:pt idx="2">
                  <c:v>43749.6159826079</c:v>
                </c:pt>
                <c:pt idx="3">
                  <c:v>43749.6159826079</c:v>
                </c:pt>
                <c:pt idx="4">
                  <c:v>43749.6159826079</c:v>
                </c:pt>
                <c:pt idx="5">
                  <c:v>43749.6159826079</c:v>
                </c:pt>
                <c:pt idx="6">
                  <c:v>43749.6159826079</c:v>
                </c:pt>
                <c:pt idx="7">
                  <c:v>43749.6159826079</c:v>
                </c:pt>
                <c:pt idx="8">
                  <c:v>43749.6159826079</c:v>
                </c:pt>
                <c:pt idx="9">
                  <c:v>43749.6159826079</c:v>
                </c:pt>
                <c:pt idx="10">
                  <c:v>43749.6159826079</c:v>
                </c:pt>
                <c:pt idx="11">
                  <c:v>43749.6159826079</c:v>
                </c:pt>
                <c:pt idx="12">
                  <c:v>43749.6159826079</c:v>
                </c:pt>
                <c:pt idx="13">
                  <c:v>43749.6159826079</c:v>
                </c:pt>
                <c:pt idx="14">
                  <c:v>43749.6159826079</c:v>
                </c:pt>
                <c:pt idx="15">
                  <c:v>43749.6159826079</c:v>
                </c:pt>
                <c:pt idx="16">
                  <c:v>43749.6159826079</c:v>
                </c:pt>
                <c:pt idx="17">
                  <c:v>43749.6159826079</c:v>
                </c:pt>
                <c:pt idx="18">
                  <c:v>43749.6159826079</c:v>
                </c:pt>
                <c:pt idx="19">
                  <c:v>43749.6159826079</c:v>
                </c:pt>
                <c:pt idx="20">
                  <c:v>43749.6159826079</c:v>
                </c:pt>
                <c:pt idx="21">
                  <c:v>43749.6159826079</c:v>
                </c:pt>
                <c:pt idx="22">
                  <c:v>43749.6159826079</c:v>
                </c:pt>
                <c:pt idx="23">
                  <c:v>43749.6159826079</c:v>
                </c:pt>
                <c:pt idx="24">
                  <c:v>43749.6159826079</c:v>
                </c:pt>
                <c:pt idx="25">
                  <c:v>43749.6159826079</c:v>
                </c:pt>
                <c:pt idx="26">
                  <c:v>43749.6159826079</c:v>
                </c:pt>
                <c:pt idx="27">
                  <c:v>43749.6159826079</c:v>
                </c:pt>
                <c:pt idx="28">
                  <c:v>43749.6159826079</c:v>
                </c:pt>
                <c:pt idx="29">
                  <c:v>43749.6159826079</c:v>
                </c:pt>
                <c:pt idx="30">
                  <c:v>43749.6159826079</c:v>
                </c:pt>
                <c:pt idx="31">
                  <c:v>43749.6159826079</c:v>
                </c:pt>
                <c:pt idx="32">
                  <c:v>43749.6159826079</c:v>
                </c:pt>
                <c:pt idx="33">
                  <c:v>43749.6159826079</c:v>
                </c:pt>
                <c:pt idx="34">
                  <c:v>43749.6159826079</c:v>
                </c:pt>
                <c:pt idx="35">
                  <c:v>43749.6159826079</c:v>
                </c:pt>
                <c:pt idx="36">
                  <c:v>43749.6159826079</c:v>
                </c:pt>
                <c:pt idx="37">
                  <c:v>43749.6159826079</c:v>
                </c:pt>
                <c:pt idx="38">
                  <c:v>43749.6159826079</c:v>
                </c:pt>
                <c:pt idx="39">
                  <c:v>43749.6159826079</c:v>
                </c:pt>
                <c:pt idx="40">
                  <c:v>43749.6159826079</c:v>
                </c:pt>
                <c:pt idx="41">
                  <c:v>43749.6159826079</c:v>
                </c:pt>
                <c:pt idx="42">
                  <c:v>43749.6159826079</c:v>
                </c:pt>
                <c:pt idx="43">
                  <c:v>43749.6159826079</c:v>
                </c:pt>
                <c:pt idx="44">
                  <c:v>43749.6159826079</c:v>
                </c:pt>
                <c:pt idx="45">
                  <c:v>43749.6159826079</c:v>
                </c:pt>
                <c:pt idx="46">
                  <c:v>43749.6159826079</c:v>
                </c:pt>
                <c:pt idx="47">
                  <c:v>43749.6159826079</c:v>
                </c:pt>
                <c:pt idx="48">
                  <c:v>43749.6159826079</c:v>
                </c:pt>
                <c:pt idx="49">
                  <c:v>43749.6159826079</c:v>
                </c:pt>
                <c:pt idx="50">
                  <c:v>43749.6159826079</c:v>
                </c:pt>
                <c:pt idx="51">
                  <c:v>43749.6159826079</c:v>
                </c:pt>
                <c:pt idx="52">
                  <c:v>43749.6159826079</c:v>
                </c:pt>
                <c:pt idx="53">
                  <c:v>43749.6159826079</c:v>
                </c:pt>
                <c:pt idx="54">
                  <c:v>43749.6159826079</c:v>
                </c:pt>
                <c:pt idx="55">
                  <c:v>43749.6159826079</c:v>
                </c:pt>
                <c:pt idx="56">
                  <c:v>43749.6159826079</c:v>
                </c:pt>
                <c:pt idx="57">
                  <c:v>43749.6159826079</c:v>
                </c:pt>
                <c:pt idx="58">
                  <c:v>43749.6159826079</c:v>
                </c:pt>
                <c:pt idx="59">
                  <c:v>43749.6159826079</c:v>
                </c:pt>
                <c:pt idx="60">
                  <c:v>43749.6159826079</c:v>
                </c:pt>
                <c:pt idx="61">
                  <c:v>43749.6159826079</c:v>
                </c:pt>
                <c:pt idx="62">
                  <c:v>43749.6159826079</c:v>
                </c:pt>
                <c:pt idx="63">
                  <c:v>43749.6159826079</c:v>
                </c:pt>
                <c:pt idx="64">
                  <c:v>43749.6159826079</c:v>
                </c:pt>
                <c:pt idx="65">
                  <c:v>43749.6159826079</c:v>
                </c:pt>
                <c:pt idx="66">
                  <c:v>43749.6159826079</c:v>
                </c:pt>
                <c:pt idx="67">
                  <c:v>43749.6159826079</c:v>
                </c:pt>
                <c:pt idx="68">
                  <c:v>43749.6159826079</c:v>
                </c:pt>
                <c:pt idx="69">
                  <c:v>43749.6159826079</c:v>
                </c:pt>
                <c:pt idx="70">
                  <c:v>43749.6159826079</c:v>
                </c:pt>
                <c:pt idx="71">
                  <c:v>43749.6159826079</c:v>
                </c:pt>
                <c:pt idx="72">
                  <c:v>43749.6159826079</c:v>
                </c:pt>
                <c:pt idx="73">
                  <c:v>43749.6159826079</c:v>
                </c:pt>
                <c:pt idx="74">
                  <c:v>43749.6159826079</c:v>
                </c:pt>
                <c:pt idx="75">
                  <c:v>43749.6159826079</c:v>
                </c:pt>
                <c:pt idx="76">
                  <c:v>43749.6159826079</c:v>
                </c:pt>
                <c:pt idx="77">
                  <c:v>43749.6159826079</c:v>
                </c:pt>
                <c:pt idx="78">
                  <c:v>43749.6159826079</c:v>
                </c:pt>
                <c:pt idx="79">
                  <c:v>43749.6159826079</c:v>
                </c:pt>
                <c:pt idx="80">
                  <c:v>43749.6159826079</c:v>
                </c:pt>
                <c:pt idx="81">
                  <c:v>43749.6159826079</c:v>
                </c:pt>
                <c:pt idx="82">
                  <c:v>43749.6159826079</c:v>
                </c:pt>
                <c:pt idx="83">
                  <c:v>43749.6159826079</c:v>
                </c:pt>
                <c:pt idx="84">
                  <c:v>43749.6159826079</c:v>
                </c:pt>
                <c:pt idx="85">
                  <c:v>43749.6159826079</c:v>
                </c:pt>
                <c:pt idx="86">
                  <c:v>43749.6159826079</c:v>
                </c:pt>
                <c:pt idx="87">
                  <c:v>43749.6159826079</c:v>
                </c:pt>
                <c:pt idx="88">
                  <c:v>43749.6159826079</c:v>
                </c:pt>
                <c:pt idx="89">
                  <c:v>43749.6159826079</c:v>
                </c:pt>
                <c:pt idx="90">
                  <c:v>43749.6159826079</c:v>
                </c:pt>
                <c:pt idx="91">
                  <c:v>43749.6159826079</c:v>
                </c:pt>
                <c:pt idx="92">
                  <c:v>43749.6159826079</c:v>
                </c:pt>
                <c:pt idx="93">
                  <c:v>43749.6159826079</c:v>
                </c:pt>
                <c:pt idx="94">
                  <c:v>43749.6159826079</c:v>
                </c:pt>
                <c:pt idx="95">
                  <c:v>43749.6159826079</c:v>
                </c:pt>
                <c:pt idx="96">
                  <c:v>43749.6159826079</c:v>
                </c:pt>
                <c:pt idx="97">
                  <c:v>43749.6159826079</c:v>
                </c:pt>
                <c:pt idx="98">
                  <c:v>43749.6159826079</c:v>
                </c:pt>
                <c:pt idx="99">
                  <c:v>43749.6159826079</c:v>
                </c:pt>
                <c:pt idx="100">
                  <c:v>43749.6159826079</c:v>
                </c:pt>
                <c:pt idx="101">
                  <c:v>43749.6159826079</c:v>
                </c:pt>
                <c:pt idx="102">
                  <c:v>43749.6159826079</c:v>
                </c:pt>
                <c:pt idx="103">
                  <c:v>43749.6159826079</c:v>
                </c:pt>
                <c:pt idx="104">
                  <c:v>43749.6159826079</c:v>
                </c:pt>
                <c:pt idx="105">
                  <c:v>43749.6159826079</c:v>
                </c:pt>
                <c:pt idx="106">
                  <c:v>43749.6159826079</c:v>
                </c:pt>
                <c:pt idx="107">
                  <c:v>43749.6159826079</c:v>
                </c:pt>
                <c:pt idx="108">
                  <c:v>43749.6159826079</c:v>
                </c:pt>
                <c:pt idx="109">
                  <c:v>43749.6159826079</c:v>
                </c:pt>
                <c:pt idx="110">
                  <c:v>43749.6159826079</c:v>
                </c:pt>
                <c:pt idx="111">
                  <c:v>43749.6159826079</c:v>
                </c:pt>
                <c:pt idx="112">
                  <c:v>43749.6159826079</c:v>
                </c:pt>
                <c:pt idx="113">
                  <c:v>43749.6159826079</c:v>
                </c:pt>
                <c:pt idx="114">
                  <c:v>43749.6159826079</c:v>
                </c:pt>
                <c:pt idx="115">
                  <c:v>43749.6159826079</c:v>
                </c:pt>
                <c:pt idx="116">
                  <c:v>43749.6159826079</c:v>
                </c:pt>
                <c:pt idx="117">
                  <c:v>43749.6159826079</c:v>
                </c:pt>
                <c:pt idx="118">
                  <c:v>43749.6159826079</c:v>
                </c:pt>
                <c:pt idx="119">
                  <c:v>43749.6159826079</c:v>
                </c:pt>
                <c:pt idx="120">
                  <c:v>43749.6159826079</c:v>
                </c:pt>
                <c:pt idx="121">
                  <c:v>43749.6159826079</c:v>
                </c:pt>
                <c:pt idx="122">
                  <c:v>43749.6159826079</c:v>
                </c:pt>
                <c:pt idx="123">
                  <c:v>43749.6159826079</c:v>
                </c:pt>
                <c:pt idx="124">
                  <c:v>43749.6159826079</c:v>
                </c:pt>
                <c:pt idx="125">
                  <c:v>43749.6159826079</c:v>
                </c:pt>
                <c:pt idx="126">
                  <c:v>43749.6159826079</c:v>
                </c:pt>
                <c:pt idx="127">
                  <c:v>43749.6159826079</c:v>
                </c:pt>
                <c:pt idx="128">
                  <c:v>43749.6159826079</c:v>
                </c:pt>
                <c:pt idx="129">
                  <c:v>43749.6159826079</c:v>
                </c:pt>
                <c:pt idx="130">
                  <c:v>43749.6159826079</c:v>
                </c:pt>
                <c:pt idx="131">
                  <c:v>43749.6159826079</c:v>
                </c:pt>
                <c:pt idx="132">
                  <c:v>43749.6159826079</c:v>
                </c:pt>
                <c:pt idx="133">
                  <c:v>43749.6159826079</c:v>
                </c:pt>
                <c:pt idx="134">
                  <c:v>43749.6159826079</c:v>
                </c:pt>
                <c:pt idx="135">
                  <c:v>43749.6159826079</c:v>
                </c:pt>
                <c:pt idx="136">
                  <c:v>43749.6159826079</c:v>
                </c:pt>
                <c:pt idx="137">
                  <c:v>43749.6159826079</c:v>
                </c:pt>
                <c:pt idx="138">
                  <c:v>43749.6159826079</c:v>
                </c:pt>
                <c:pt idx="139">
                  <c:v>43749.6159826079</c:v>
                </c:pt>
                <c:pt idx="140">
                  <c:v>43749.6159826079</c:v>
                </c:pt>
                <c:pt idx="141">
                  <c:v>43749.6159826079</c:v>
                </c:pt>
                <c:pt idx="142">
                  <c:v>43749.6159826079</c:v>
                </c:pt>
                <c:pt idx="143">
                  <c:v>43749.6159826079</c:v>
                </c:pt>
                <c:pt idx="144">
                  <c:v>43749.6159826079</c:v>
                </c:pt>
                <c:pt idx="145">
                  <c:v>43749.6159826079</c:v>
                </c:pt>
                <c:pt idx="146">
                  <c:v>43749.6159826079</c:v>
                </c:pt>
                <c:pt idx="147">
                  <c:v>43749.6159826079</c:v>
                </c:pt>
                <c:pt idx="148">
                  <c:v>43749.6159826079</c:v>
                </c:pt>
                <c:pt idx="149">
                  <c:v>43749.6159826079</c:v>
                </c:pt>
                <c:pt idx="150">
                  <c:v>43749.6159826079</c:v>
                </c:pt>
                <c:pt idx="151">
                  <c:v>43749.6159826079</c:v>
                </c:pt>
                <c:pt idx="152">
                  <c:v>43749.6159826079</c:v>
                </c:pt>
                <c:pt idx="153">
                  <c:v>43749.6159826079</c:v>
                </c:pt>
                <c:pt idx="154">
                  <c:v>43749.6159826079</c:v>
                </c:pt>
                <c:pt idx="155">
                  <c:v>43749.6159826079</c:v>
                </c:pt>
                <c:pt idx="156">
                  <c:v>43749.6159826079</c:v>
                </c:pt>
                <c:pt idx="157">
                  <c:v>43749.6159826079</c:v>
                </c:pt>
                <c:pt idx="158">
                  <c:v>43749.6159826079</c:v>
                </c:pt>
                <c:pt idx="159">
                  <c:v>43749.6159826079</c:v>
                </c:pt>
                <c:pt idx="160">
                  <c:v>43749.6159826079</c:v>
                </c:pt>
                <c:pt idx="161">
                  <c:v>43749.6159826079</c:v>
                </c:pt>
                <c:pt idx="162">
                  <c:v>43749.6159826079</c:v>
                </c:pt>
                <c:pt idx="163">
                  <c:v>43749.6159826079</c:v>
                </c:pt>
                <c:pt idx="164">
                  <c:v>43749.6159826079</c:v>
                </c:pt>
                <c:pt idx="165">
                  <c:v>43749.6159826079</c:v>
                </c:pt>
                <c:pt idx="166">
                  <c:v>43749.6159826079</c:v>
                </c:pt>
                <c:pt idx="167">
                  <c:v>43749.6159826079</c:v>
                </c:pt>
                <c:pt idx="168">
                  <c:v>43749.6159826079</c:v>
                </c:pt>
                <c:pt idx="169">
                  <c:v>43749.6159826079</c:v>
                </c:pt>
                <c:pt idx="170">
                  <c:v>43749.6159826079</c:v>
                </c:pt>
                <c:pt idx="171">
                  <c:v>43749.6159826079</c:v>
                </c:pt>
                <c:pt idx="172">
                  <c:v>43749.6159826079</c:v>
                </c:pt>
                <c:pt idx="173">
                  <c:v>43749.6159826079</c:v>
                </c:pt>
                <c:pt idx="174">
                  <c:v>43749.6159826079</c:v>
                </c:pt>
                <c:pt idx="175">
                  <c:v>43749.6159826079</c:v>
                </c:pt>
                <c:pt idx="176">
                  <c:v>43749.6159826079</c:v>
                </c:pt>
                <c:pt idx="177">
                  <c:v>43749.6159826079</c:v>
                </c:pt>
                <c:pt idx="178">
                  <c:v>43749.6159826079</c:v>
                </c:pt>
                <c:pt idx="179">
                  <c:v>43749.6159826079</c:v>
                </c:pt>
                <c:pt idx="180">
                  <c:v>43749.6159826079</c:v>
                </c:pt>
                <c:pt idx="181">
                  <c:v>43749.6159826079</c:v>
                </c:pt>
                <c:pt idx="182">
                  <c:v>43749.6159826079</c:v>
                </c:pt>
                <c:pt idx="183">
                  <c:v>43749.6159826079</c:v>
                </c:pt>
                <c:pt idx="184">
                  <c:v>43749.6159826079</c:v>
                </c:pt>
                <c:pt idx="185">
                  <c:v>43749.6159826079</c:v>
                </c:pt>
                <c:pt idx="186">
                  <c:v>43749.6159826079</c:v>
                </c:pt>
                <c:pt idx="187">
                  <c:v>43749.6159826079</c:v>
                </c:pt>
                <c:pt idx="188">
                  <c:v>43749.6159826079</c:v>
                </c:pt>
                <c:pt idx="189">
                  <c:v>43749.6159826079</c:v>
                </c:pt>
                <c:pt idx="190">
                  <c:v>43749.6159826079</c:v>
                </c:pt>
                <c:pt idx="191">
                  <c:v>43749.6159826079</c:v>
                </c:pt>
                <c:pt idx="192">
                  <c:v>43749.6159826079</c:v>
                </c:pt>
                <c:pt idx="193">
                  <c:v>43749.6159826079</c:v>
                </c:pt>
                <c:pt idx="194">
                  <c:v>43749.6159826079</c:v>
                </c:pt>
                <c:pt idx="195">
                  <c:v>43749.6159826079</c:v>
                </c:pt>
                <c:pt idx="196">
                  <c:v>43749.6159826079</c:v>
                </c:pt>
                <c:pt idx="197">
                  <c:v>43749.6159826079</c:v>
                </c:pt>
                <c:pt idx="198">
                  <c:v>43749.6159826079</c:v>
                </c:pt>
                <c:pt idx="199">
                  <c:v>43749.6159826079</c:v>
                </c:pt>
                <c:pt idx="200">
                  <c:v>43749.6159826079</c:v>
                </c:pt>
                <c:pt idx="201">
                  <c:v>43749.6159826079</c:v>
                </c:pt>
                <c:pt idx="202">
                  <c:v>43749.6159826079</c:v>
                </c:pt>
                <c:pt idx="203">
                  <c:v>43749.6159826079</c:v>
                </c:pt>
                <c:pt idx="204">
                  <c:v>43749.6159826079</c:v>
                </c:pt>
                <c:pt idx="205">
                  <c:v>43749.6159826079</c:v>
                </c:pt>
                <c:pt idx="206">
                  <c:v>43749.6159826079</c:v>
                </c:pt>
                <c:pt idx="207">
                  <c:v>43749.6159826079</c:v>
                </c:pt>
                <c:pt idx="208">
                  <c:v>43749.6159826079</c:v>
                </c:pt>
                <c:pt idx="209">
                  <c:v>43749.6159826079</c:v>
                </c:pt>
                <c:pt idx="210">
                  <c:v>43749.6159826079</c:v>
                </c:pt>
                <c:pt idx="211">
                  <c:v>43749.6159826079</c:v>
                </c:pt>
                <c:pt idx="212">
                  <c:v>43749.6159826079</c:v>
                </c:pt>
                <c:pt idx="213">
                  <c:v>43749.6159826079</c:v>
                </c:pt>
                <c:pt idx="214">
                  <c:v>43749.6159826079</c:v>
                </c:pt>
                <c:pt idx="215">
                  <c:v>43749.6159826079</c:v>
                </c:pt>
                <c:pt idx="216">
                  <c:v>43749.6159826079</c:v>
                </c:pt>
                <c:pt idx="217">
                  <c:v>43749.6159826079</c:v>
                </c:pt>
                <c:pt idx="218">
                  <c:v>43749.6159826079</c:v>
                </c:pt>
                <c:pt idx="219">
                  <c:v>43749.6159826079</c:v>
                </c:pt>
                <c:pt idx="220">
                  <c:v>43749.6159826079</c:v>
                </c:pt>
                <c:pt idx="221">
                  <c:v>43749.6159826079</c:v>
                </c:pt>
                <c:pt idx="222">
                  <c:v>43749.6159826079</c:v>
                </c:pt>
                <c:pt idx="223">
                  <c:v>43749.6159826079</c:v>
                </c:pt>
                <c:pt idx="224">
                  <c:v>43749.6159826079</c:v>
                </c:pt>
                <c:pt idx="225">
                  <c:v>43749.6159826079</c:v>
                </c:pt>
                <c:pt idx="226">
                  <c:v>43749.6159826079</c:v>
                </c:pt>
                <c:pt idx="227">
                  <c:v>43749.6159826079</c:v>
                </c:pt>
                <c:pt idx="228">
                  <c:v>43749.6159826079</c:v>
                </c:pt>
                <c:pt idx="229">
                  <c:v>43749.6159826079</c:v>
                </c:pt>
                <c:pt idx="230">
                  <c:v>43749.6159826079</c:v>
                </c:pt>
                <c:pt idx="231">
                  <c:v>43749.6159826079</c:v>
                </c:pt>
                <c:pt idx="232">
                  <c:v>43749.6159826079</c:v>
                </c:pt>
                <c:pt idx="233">
                  <c:v>43749.6159826079</c:v>
                </c:pt>
                <c:pt idx="234">
                  <c:v>43749.6159826079</c:v>
                </c:pt>
                <c:pt idx="235">
                  <c:v>43749.6159826079</c:v>
                </c:pt>
                <c:pt idx="236">
                  <c:v>43749.6159826079</c:v>
                </c:pt>
                <c:pt idx="237">
                  <c:v>43749.6159826079</c:v>
                </c:pt>
                <c:pt idx="238">
                  <c:v>43749.6159826079</c:v>
                </c:pt>
                <c:pt idx="239">
                  <c:v>43749.6159826079</c:v>
                </c:pt>
                <c:pt idx="240">
                  <c:v>43749.6159826079</c:v>
                </c:pt>
                <c:pt idx="241">
                  <c:v>43749.6159826079</c:v>
                </c:pt>
                <c:pt idx="242">
                  <c:v>43749.6159826079</c:v>
                </c:pt>
                <c:pt idx="243">
                  <c:v>43749.6159826079</c:v>
                </c:pt>
                <c:pt idx="244">
                  <c:v>43749.6159826079</c:v>
                </c:pt>
                <c:pt idx="245">
                  <c:v>43749.6159826079</c:v>
                </c:pt>
                <c:pt idx="246">
                  <c:v>43749.6159826079</c:v>
                </c:pt>
                <c:pt idx="247">
                  <c:v>43749.6159826079</c:v>
                </c:pt>
                <c:pt idx="248">
                  <c:v>43749.6159826079</c:v>
                </c:pt>
                <c:pt idx="249">
                  <c:v>43749.6159826079</c:v>
                </c:pt>
                <c:pt idx="250">
                  <c:v>43749.6159826079</c:v>
                </c:pt>
                <c:pt idx="251">
                  <c:v>43749.6159826079</c:v>
                </c:pt>
                <c:pt idx="252">
                  <c:v>43749.6159826079</c:v>
                </c:pt>
                <c:pt idx="253">
                  <c:v>43749.6159826079</c:v>
                </c:pt>
                <c:pt idx="254">
                  <c:v>43749.6159826079</c:v>
                </c:pt>
                <c:pt idx="255">
                  <c:v>43749.6159826079</c:v>
                </c:pt>
                <c:pt idx="256">
                  <c:v>43749.6159826079</c:v>
                </c:pt>
                <c:pt idx="257">
                  <c:v>43749.6159826079</c:v>
                </c:pt>
                <c:pt idx="258">
                  <c:v>43749.6159826079</c:v>
                </c:pt>
                <c:pt idx="259">
                  <c:v>43749.6159826079</c:v>
                </c:pt>
                <c:pt idx="260">
                  <c:v>43749.6159826079</c:v>
                </c:pt>
                <c:pt idx="261">
                  <c:v>43749.6159826079</c:v>
                </c:pt>
                <c:pt idx="262">
                  <c:v>43749.6159826079</c:v>
                </c:pt>
                <c:pt idx="263">
                  <c:v>43749.6159826079</c:v>
                </c:pt>
                <c:pt idx="264">
                  <c:v>43749.6159826079</c:v>
                </c:pt>
                <c:pt idx="265">
                  <c:v>43749.6159826079</c:v>
                </c:pt>
                <c:pt idx="266">
                  <c:v>43749.6159826079</c:v>
                </c:pt>
                <c:pt idx="267">
                  <c:v>43749.6159826079</c:v>
                </c:pt>
                <c:pt idx="268">
                  <c:v>43749.6159826079</c:v>
                </c:pt>
                <c:pt idx="269">
                  <c:v>43749.6159826079</c:v>
                </c:pt>
                <c:pt idx="270">
                  <c:v>43749.6159826079</c:v>
                </c:pt>
                <c:pt idx="271">
                  <c:v>43749.6159826079</c:v>
                </c:pt>
                <c:pt idx="272">
                  <c:v>43749.6159826079</c:v>
                </c:pt>
                <c:pt idx="273">
                  <c:v>43749.6159826079</c:v>
                </c:pt>
                <c:pt idx="274">
                  <c:v>43749.6159826079</c:v>
                </c:pt>
                <c:pt idx="275">
                  <c:v>43749.6159826079</c:v>
                </c:pt>
                <c:pt idx="276">
                  <c:v>43749.6159826079</c:v>
                </c:pt>
                <c:pt idx="277">
                  <c:v>43749.6159826079</c:v>
                </c:pt>
                <c:pt idx="278">
                  <c:v>43749.6159826079</c:v>
                </c:pt>
                <c:pt idx="279">
                  <c:v>43749.6159826079</c:v>
                </c:pt>
                <c:pt idx="280">
                  <c:v>43749.6159826079</c:v>
                </c:pt>
                <c:pt idx="281">
                  <c:v>43749.6159826079</c:v>
                </c:pt>
                <c:pt idx="282">
                  <c:v>43749.6159826079</c:v>
                </c:pt>
                <c:pt idx="283">
                  <c:v>43749.6159826079</c:v>
                </c:pt>
                <c:pt idx="284">
                  <c:v>43749.6159826079</c:v>
                </c:pt>
                <c:pt idx="285">
                  <c:v>43749.6159826079</c:v>
                </c:pt>
                <c:pt idx="286">
                  <c:v>43749.6159826079</c:v>
                </c:pt>
                <c:pt idx="287">
                  <c:v>43749.6159826079</c:v>
                </c:pt>
                <c:pt idx="288">
                  <c:v>43749.6159826079</c:v>
                </c:pt>
                <c:pt idx="289">
                  <c:v>43749.6159826079</c:v>
                </c:pt>
                <c:pt idx="290">
                  <c:v>43749.6159826079</c:v>
                </c:pt>
                <c:pt idx="291">
                  <c:v>43749.6159826079</c:v>
                </c:pt>
                <c:pt idx="292">
                  <c:v>43749.6159826079</c:v>
                </c:pt>
                <c:pt idx="293">
                  <c:v>43749.6159826079</c:v>
                </c:pt>
                <c:pt idx="294">
                  <c:v>43749.6159826079</c:v>
                </c:pt>
                <c:pt idx="295">
                  <c:v>43749.6159826079</c:v>
                </c:pt>
                <c:pt idx="296">
                  <c:v>43749.6159826079</c:v>
                </c:pt>
                <c:pt idx="297">
                  <c:v>43749.6159826079</c:v>
                </c:pt>
                <c:pt idx="298">
                  <c:v>43749.6159826079</c:v>
                </c:pt>
                <c:pt idx="299">
                  <c:v>43749.6159826079</c:v>
                </c:pt>
                <c:pt idx="300">
                  <c:v>43749.6159826079</c:v>
                </c:pt>
                <c:pt idx="301">
                  <c:v>43749.6159826079</c:v>
                </c:pt>
                <c:pt idx="302">
                  <c:v>43749.6159826079</c:v>
                </c:pt>
                <c:pt idx="303">
                  <c:v>43749.6159826079</c:v>
                </c:pt>
                <c:pt idx="304">
                  <c:v>43749.6159826079</c:v>
                </c:pt>
                <c:pt idx="305">
                  <c:v>43749.6159826079</c:v>
                </c:pt>
                <c:pt idx="306">
                  <c:v>43749.6159826079</c:v>
                </c:pt>
                <c:pt idx="307">
                  <c:v>43749.6159826079</c:v>
                </c:pt>
                <c:pt idx="308">
                  <c:v>43749.6159826079</c:v>
                </c:pt>
                <c:pt idx="309">
                  <c:v>43749.6159826079</c:v>
                </c:pt>
                <c:pt idx="310">
                  <c:v>43749.6159826079</c:v>
                </c:pt>
                <c:pt idx="311">
                  <c:v>43749.6159826079</c:v>
                </c:pt>
                <c:pt idx="312">
                  <c:v>43749.6159826079</c:v>
                </c:pt>
                <c:pt idx="313">
                  <c:v>43749.6159826079</c:v>
                </c:pt>
                <c:pt idx="314">
                  <c:v>43749.6159826079</c:v>
                </c:pt>
                <c:pt idx="315">
                  <c:v>43749.6159826079</c:v>
                </c:pt>
                <c:pt idx="316">
                  <c:v>43749.6159826079</c:v>
                </c:pt>
                <c:pt idx="317">
                  <c:v>43749.6159826079</c:v>
                </c:pt>
                <c:pt idx="318">
                  <c:v>43749.6159826079</c:v>
                </c:pt>
                <c:pt idx="319">
                  <c:v>43749.6159826079</c:v>
                </c:pt>
                <c:pt idx="320">
                  <c:v>43749.6159826079</c:v>
                </c:pt>
                <c:pt idx="321">
                  <c:v>43749.6159826079</c:v>
                </c:pt>
                <c:pt idx="322">
                  <c:v>43749.6159826079</c:v>
                </c:pt>
                <c:pt idx="323">
                  <c:v>43749.6159826079</c:v>
                </c:pt>
                <c:pt idx="324">
                  <c:v>43749.6159826079</c:v>
                </c:pt>
                <c:pt idx="325">
                  <c:v>43749.6159826079</c:v>
                </c:pt>
                <c:pt idx="326">
                  <c:v>43749.6159826079</c:v>
                </c:pt>
                <c:pt idx="327">
                  <c:v>43749.6159826079</c:v>
                </c:pt>
                <c:pt idx="328">
                  <c:v>43749.6159826079</c:v>
                </c:pt>
                <c:pt idx="329">
                  <c:v>43749.6159826079</c:v>
                </c:pt>
                <c:pt idx="330">
                  <c:v>43749.6159826079</c:v>
                </c:pt>
                <c:pt idx="331">
                  <c:v>43749.6159826079</c:v>
                </c:pt>
                <c:pt idx="332">
                  <c:v>43749.6159826079</c:v>
                </c:pt>
                <c:pt idx="333">
                  <c:v>43749.6159826079</c:v>
                </c:pt>
                <c:pt idx="334">
                  <c:v>43749.6159826079</c:v>
                </c:pt>
                <c:pt idx="335">
                  <c:v>43749.6159826079</c:v>
                </c:pt>
                <c:pt idx="336">
                  <c:v>43749.6159826079</c:v>
                </c:pt>
                <c:pt idx="337">
                  <c:v>43749.6159826079</c:v>
                </c:pt>
                <c:pt idx="338">
                  <c:v>43749.6159826079</c:v>
                </c:pt>
                <c:pt idx="339">
                  <c:v>43749.6159826079</c:v>
                </c:pt>
                <c:pt idx="340">
                  <c:v>43749.6159826079</c:v>
                </c:pt>
                <c:pt idx="341">
                  <c:v>43749.6159826079</c:v>
                </c:pt>
                <c:pt idx="342">
                  <c:v>43749.6159826079</c:v>
                </c:pt>
                <c:pt idx="343">
                  <c:v>43749.6159826079</c:v>
                </c:pt>
                <c:pt idx="344">
                  <c:v>43749.6159826079</c:v>
                </c:pt>
                <c:pt idx="345">
                  <c:v>43749.6159826079</c:v>
                </c:pt>
                <c:pt idx="346">
                  <c:v>43749.6159826079</c:v>
                </c:pt>
                <c:pt idx="347">
                  <c:v>43749.6159826079</c:v>
                </c:pt>
                <c:pt idx="348">
                  <c:v>43749.6159826079</c:v>
                </c:pt>
                <c:pt idx="349">
                  <c:v>43749.6159826079</c:v>
                </c:pt>
                <c:pt idx="350">
                  <c:v>43749.6159826079</c:v>
                </c:pt>
                <c:pt idx="351">
                  <c:v>43749.6159826079</c:v>
                </c:pt>
                <c:pt idx="352">
                  <c:v>43749.6159826079</c:v>
                </c:pt>
                <c:pt idx="353">
                  <c:v>43749.6159826079</c:v>
                </c:pt>
                <c:pt idx="354">
                  <c:v>43749.6159826079</c:v>
                </c:pt>
                <c:pt idx="355">
                  <c:v>43749.6159826079</c:v>
                </c:pt>
                <c:pt idx="356">
                  <c:v>43749.6159826079</c:v>
                </c:pt>
                <c:pt idx="357">
                  <c:v>43749.6159826079</c:v>
                </c:pt>
                <c:pt idx="358">
                  <c:v>43749.6159826079</c:v>
                </c:pt>
                <c:pt idx="359">
                  <c:v>43749.6159826079</c:v>
                </c:pt>
                <c:pt idx="360">
                  <c:v>43749.6159826079</c:v>
                </c:pt>
                <c:pt idx="361">
                  <c:v>43749.6159826079</c:v>
                </c:pt>
                <c:pt idx="362">
                  <c:v>43749.6159826079</c:v>
                </c:pt>
                <c:pt idx="363">
                  <c:v>43749.6159826079</c:v>
                </c:pt>
                <c:pt idx="364">
                  <c:v>43749.6159826079</c:v>
                </c:pt>
                <c:pt idx="365">
                  <c:v>43749.6159826079</c:v>
                </c:pt>
                <c:pt idx="366">
                  <c:v>43749.6159826079</c:v>
                </c:pt>
                <c:pt idx="367">
                  <c:v>43749.6159826079</c:v>
                </c:pt>
                <c:pt idx="368">
                  <c:v>43749.6159826079</c:v>
                </c:pt>
                <c:pt idx="369">
                  <c:v>43749.6159826079</c:v>
                </c:pt>
                <c:pt idx="370">
                  <c:v>43749.6159826079</c:v>
                </c:pt>
                <c:pt idx="371">
                  <c:v>43749.6159826079</c:v>
                </c:pt>
                <c:pt idx="372">
                  <c:v>43749.6159826079</c:v>
                </c:pt>
                <c:pt idx="373">
                  <c:v>43749.6159826079</c:v>
                </c:pt>
                <c:pt idx="374">
                  <c:v>43749.6159826079</c:v>
                </c:pt>
                <c:pt idx="375">
                  <c:v>43749.6159826079</c:v>
                </c:pt>
                <c:pt idx="376">
                  <c:v>43749.6159826079</c:v>
                </c:pt>
                <c:pt idx="377">
                  <c:v>43749.6159826079</c:v>
                </c:pt>
                <c:pt idx="378">
                  <c:v>43749.6159826079</c:v>
                </c:pt>
                <c:pt idx="379">
                  <c:v>43749.6159826079</c:v>
                </c:pt>
                <c:pt idx="380">
                  <c:v>43749.6159826079</c:v>
                </c:pt>
                <c:pt idx="381">
                  <c:v>43749.6159826079</c:v>
                </c:pt>
                <c:pt idx="382">
                  <c:v>43749.6159826079</c:v>
                </c:pt>
                <c:pt idx="383">
                  <c:v>43749.6159826079</c:v>
                </c:pt>
                <c:pt idx="384">
                  <c:v>43749.6159826079</c:v>
                </c:pt>
                <c:pt idx="385">
                  <c:v>43749.6159826079</c:v>
                </c:pt>
                <c:pt idx="386">
                  <c:v>43749.6159826079</c:v>
                </c:pt>
                <c:pt idx="387">
                  <c:v>43749.6159826079</c:v>
                </c:pt>
                <c:pt idx="388">
                  <c:v>43749.6159826079</c:v>
                </c:pt>
                <c:pt idx="389">
                  <c:v>43749.6159826079</c:v>
                </c:pt>
                <c:pt idx="390">
                  <c:v>43749.6159826079</c:v>
                </c:pt>
                <c:pt idx="391">
                  <c:v>43749.6159826079</c:v>
                </c:pt>
                <c:pt idx="392">
                  <c:v>43749.6159826079</c:v>
                </c:pt>
                <c:pt idx="393">
                  <c:v>43749.6159826079</c:v>
                </c:pt>
                <c:pt idx="394">
                  <c:v>43749.6159826079</c:v>
                </c:pt>
                <c:pt idx="395">
                  <c:v>43749.6159826079</c:v>
                </c:pt>
                <c:pt idx="396">
                  <c:v>43749.6159826079</c:v>
                </c:pt>
                <c:pt idx="397">
                  <c:v>43749.6159826079</c:v>
                </c:pt>
                <c:pt idx="398">
                  <c:v>43749.6159826079</c:v>
                </c:pt>
                <c:pt idx="399">
                  <c:v>43749.6159826079</c:v>
                </c:pt>
                <c:pt idx="400">
                  <c:v>43749.6159826079</c:v>
                </c:pt>
                <c:pt idx="401">
                  <c:v>43749.6159826079</c:v>
                </c:pt>
                <c:pt idx="402">
                  <c:v>43749.6159826079</c:v>
                </c:pt>
                <c:pt idx="403">
                  <c:v>43749.6159826079</c:v>
                </c:pt>
                <c:pt idx="404">
                  <c:v>43749.6159826079</c:v>
                </c:pt>
                <c:pt idx="405">
                  <c:v>43749.6159826079</c:v>
                </c:pt>
                <c:pt idx="406">
                  <c:v>43749.6159826079</c:v>
                </c:pt>
                <c:pt idx="407">
                  <c:v>43749.6159826079</c:v>
                </c:pt>
                <c:pt idx="408">
                  <c:v>43749.6159826079</c:v>
                </c:pt>
                <c:pt idx="409">
                  <c:v>43749.6159826079</c:v>
                </c:pt>
                <c:pt idx="410">
                  <c:v>43749.6159826079</c:v>
                </c:pt>
                <c:pt idx="411">
                  <c:v>43749.6159826079</c:v>
                </c:pt>
                <c:pt idx="412">
                  <c:v>43749.6159826079</c:v>
                </c:pt>
                <c:pt idx="413">
                  <c:v>43749.6159826079</c:v>
                </c:pt>
                <c:pt idx="414">
                  <c:v>43749.6159826079</c:v>
                </c:pt>
                <c:pt idx="415">
                  <c:v>43749.6159826079</c:v>
                </c:pt>
                <c:pt idx="416">
                  <c:v>43749.6159826079</c:v>
                </c:pt>
                <c:pt idx="417">
                  <c:v>43749.6159826079</c:v>
                </c:pt>
                <c:pt idx="418">
                  <c:v>43749.6159826079</c:v>
                </c:pt>
                <c:pt idx="419">
                  <c:v>43749.6159826079</c:v>
                </c:pt>
                <c:pt idx="420">
                  <c:v>43749.6159826079</c:v>
                </c:pt>
                <c:pt idx="421">
                  <c:v>43749.6159826079</c:v>
                </c:pt>
                <c:pt idx="422">
                  <c:v>43749.6159826079</c:v>
                </c:pt>
                <c:pt idx="423">
                  <c:v>43749.6159826079</c:v>
                </c:pt>
                <c:pt idx="424">
                  <c:v>43749.6159826079</c:v>
                </c:pt>
                <c:pt idx="425">
                  <c:v>43749.6159826079</c:v>
                </c:pt>
                <c:pt idx="426">
                  <c:v>43749.6159826079</c:v>
                </c:pt>
                <c:pt idx="427">
                  <c:v>43749.6159826079</c:v>
                </c:pt>
                <c:pt idx="428">
                  <c:v>43749.6159826079</c:v>
                </c:pt>
                <c:pt idx="429">
                  <c:v>43749.6159826079</c:v>
                </c:pt>
                <c:pt idx="430">
                  <c:v>43749.6159826079</c:v>
                </c:pt>
                <c:pt idx="431">
                  <c:v>43749.6159826079</c:v>
                </c:pt>
                <c:pt idx="432">
                  <c:v>43749.6159826079</c:v>
                </c:pt>
                <c:pt idx="433">
                  <c:v>43749.6159826079</c:v>
                </c:pt>
                <c:pt idx="434">
                  <c:v>43749.6159826079</c:v>
                </c:pt>
                <c:pt idx="435">
                  <c:v>43749.6159826079</c:v>
                </c:pt>
                <c:pt idx="436">
                  <c:v>43749.6159826079</c:v>
                </c:pt>
                <c:pt idx="437">
                  <c:v>43749.6159826079</c:v>
                </c:pt>
                <c:pt idx="438">
                  <c:v>43749.6159826079</c:v>
                </c:pt>
                <c:pt idx="439">
                  <c:v>43749.6159826079</c:v>
                </c:pt>
                <c:pt idx="440">
                  <c:v>43749.6159826079</c:v>
                </c:pt>
                <c:pt idx="441">
                  <c:v>43749.6159826079</c:v>
                </c:pt>
                <c:pt idx="442">
                  <c:v>43749.6159826079</c:v>
                </c:pt>
                <c:pt idx="443">
                  <c:v>43749.6159826079</c:v>
                </c:pt>
                <c:pt idx="444">
                  <c:v>43749.6159826079</c:v>
                </c:pt>
                <c:pt idx="445">
                  <c:v>43749.6159826079</c:v>
                </c:pt>
                <c:pt idx="446">
                  <c:v>43749.6159826079</c:v>
                </c:pt>
                <c:pt idx="447">
                  <c:v>43749.6159826079</c:v>
                </c:pt>
                <c:pt idx="448">
                  <c:v>43749.6159826079</c:v>
                </c:pt>
                <c:pt idx="449">
                  <c:v>43749.6159826079</c:v>
                </c:pt>
                <c:pt idx="450">
                  <c:v>43749.6159826079</c:v>
                </c:pt>
                <c:pt idx="451">
                  <c:v>43749.6159826079</c:v>
                </c:pt>
                <c:pt idx="452">
                  <c:v>43749.6159826079</c:v>
                </c:pt>
                <c:pt idx="453">
                  <c:v>43749.6159826079</c:v>
                </c:pt>
                <c:pt idx="454">
                  <c:v>43749.6159826079</c:v>
                </c:pt>
                <c:pt idx="455">
                  <c:v>43749.6159826079</c:v>
                </c:pt>
                <c:pt idx="456">
                  <c:v>43749.6159826079</c:v>
                </c:pt>
                <c:pt idx="457">
                  <c:v>43749.6159826079</c:v>
                </c:pt>
                <c:pt idx="458">
                  <c:v>43749.6159826079</c:v>
                </c:pt>
                <c:pt idx="459">
                  <c:v>43749.6159826079</c:v>
                </c:pt>
                <c:pt idx="460">
                  <c:v>43749.6159826079</c:v>
                </c:pt>
                <c:pt idx="461">
                  <c:v>43749.6159826079</c:v>
                </c:pt>
                <c:pt idx="462">
                  <c:v>43749.6159826079</c:v>
                </c:pt>
                <c:pt idx="463">
                  <c:v>43749.6159826079</c:v>
                </c:pt>
                <c:pt idx="464">
                  <c:v>43749.6159826079</c:v>
                </c:pt>
                <c:pt idx="465">
                  <c:v>43749.6159826079</c:v>
                </c:pt>
                <c:pt idx="466">
                  <c:v>43749.6159826079</c:v>
                </c:pt>
                <c:pt idx="467">
                  <c:v>43749.6159826079</c:v>
                </c:pt>
                <c:pt idx="468">
                  <c:v>43749.6159826079</c:v>
                </c:pt>
                <c:pt idx="469">
                  <c:v>43749.6159826079</c:v>
                </c:pt>
                <c:pt idx="470">
                  <c:v>43749.6159826079</c:v>
                </c:pt>
                <c:pt idx="471">
                  <c:v>43749.6159826079</c:v>
                </c:pt>
                <c:pt idx="472">
                  <c:v>43749.6159826079</c:v>
                </c:pt>
                <c:pt idx="473">
                  <c:v>43749.6159826079</c:v>
                </c:pt>
                <c:pt idx="474">
                  <c:v>43749.6159826079</c:v>
                </c:pt>
                <c:pt idx="475">
                  <c:v>43749.6159826079</c:v>
                </c:pt>
                <c:pt idx="476">
                  <c:v>43749.6159826079</c:v>
                </c:pt>
                <c:pt idx="477">
                  <c:v>43749.6159826079</c:v>
                </c:pt>
                <c:pt idx="478">
                  <c:v>43749.6159826079</c:v>
                </c:pt>
                <c:pt idx="479">
                  <c:v>43749.6159826079</c:v>
                </c:pt>
                <c:pt idx="480">
                  <c:v>43749.6159826079</c:v>
                </c:pt>
                <c:pt idx="481">
                  <c:v>43749.6159826079</c:v>
                </c:pt>
                <c:pt idx="482">
                  <c:v>43749.6159826079</c:v>
                </c:pt>
                <c:pt idx="483">
                  <c:v>43749.6159826079</c:v>
                </c:pt>
                <c:pt idx="484">
                  <c:v>43749.6159826079</c:v>
                </c:pt>
                <c:pt idx="485">
                  <c:v>43749.6159826079</c:v>
                </c:pt>
                <c:pt idx="486">
                  <c:v>43749.6159826079</c:v>
                </c:pt>
                <c:pt idx="487">
                  <c:v>43749.6159826079</c:v>
                </c:pt>
                <c:pt idx="488">
                  <c:v>43749.6159826079</c:v>
                </c:pt>
                <c:pt idx="489">
                  <c:v>43749.6159826079</c:v>
                </c:pt>
                <c:pt idx="490">
                  <c:v>43749.6159826079</c:v>
                </c:pt>
                <c:pt idx="491">
                  <c:v>43749.6159826079</c:v>
                </c:pt>
                <c:pt idx="492">
                  <c:v>43749.6159826079</c:v>
                </c:pt>
                <c:pt idx="493">
                  <c:v>43749.6159826079</c:v>
                </c:pt>
                <c:pt idx="494">
                  <c:v>43749.6159826079</c:v>
                </c:pt>
                <c:pt idx="495">
                  <c:v>43749.6159826079</c:v>
                </c:pt>
                <c:pt idx="496">
                  <c:v>43749.6159826079</c:v>
                </c:pt>
                <c:pt idx="497">
                  <c:v>43749.6159826079</c:v>
                </c:pt>
                <c:pt idx="498">
                  <c:v>43749.6159826079</c:v>
                </c:pt>
                <c:pt idx="499">
                  <c:v>43749.6159826079</c:v>
                </c:pt>
                <c:pt idx="500">
                  <c:v>43749.6159826079</c:v>
                </c:pt>
                <c:pt idx="501">
                  <c:v>43749.6159826079</c:v>
                </c:pt>
                <c:pt idx="502">
                  <c:v>43749.6159826079</c:v>
                </c:pt>
                <c:pt idx="503">
                  <c:v>43749.6159826079</c:v>
                </c:pt>
                <c:pt idx="504">
                  <c:v>43749.6159826079</c:v>
                </c:pt>
                <c:pt idx="505">
                  <c:v>43749.6159826079</c:v>
                </c:pt>
                <c:pt idx="506">
                  <c:v>43749.6159826079</c:v>
                </c:pt>
                <c:pt idx="507">
                  <c:v>43749.6159826079</c:v>
                </c:pt>
                <c:pt idx="508">
                  <c:v>43749.6159826079</c:v>
                </c:pt>
                <c:pt idx="509">
                  <c:v>43749.6159826079</c:v>
                </c:pt>
                <c:pt idx="510">
                  <c:v>43749.6159826079</c:v>
                </c:pt>
                <c:pt idx="511">
                  <c:v>43749.6159826079</c:v>
                </c:pt>
                <c:pt idx="512">
                  <c:v>43749.6159826079</c:v>
                </c:pt>
                <c:pt idx="513">
                  <c:v>43749.6159826079</c:v>
                </c:pt>
                <c:pt idx="514">
                  <c:v>43749.6159826079</c:v>
                </c:pt>
                <c:pt idx="515">
                  <c:v>43749.6159826079</c:v>
                </c:pt>
                <c:pt idx="516">
                  <c:v>43749.6159826079</c:v>
                </c:pt>
                <c:pt idx="517">
                  <c:v>43749.6159826079</c:v>
                </c:pt>
                <c:pt idx="518">
                  <c:v>43749.6159826079</c:v>
                </c:pt>
                <c:pt idx="519">
                  <c:v>43749.6159826079</c:v>
                </c:pt>
                <c:pt idx="520">
                  <c:v>43749.6159826079</c:v>
                </c:pt>
                <c:pt idx="521">
                  <c:v>43749.6159826079</c:v>
                </c:pt>
                <c:pt idx="522">
                  <c:v>43749.6159826079</c:v>
                </c:pt>
                <c:pt idx="523">
                  <c:v>43749.6159826079</c:v>
                </c:pt>
                <c:pt idx="524">
                  <c:v>43749.6159826079</c:v>
                </c:pt>
                <c:pt idx="525">
                  <c:v>43749.6159826079</c:v>
                </c:pt>
                <c:pt idx="526">
                  <c:v>43749.6159826079</c:v>
                </c:pt>
                <c:pt idx="527">
                  <c:v>43749.6159826079</c:v>
                </c:pt>
                <c:pt idx="528">
                  <c:v>43749.6159826079</c:v>
                </c:pt>
                <c:pt idx="529">
                  <c:v>43749.6159826079</c:v>
                </c:pt>
                <c:pt idx="530">
                  <c:v>43749.6159826079</c:v>
                </c:pt>
                <c:pt idx="531">
                  <c:v>43749.6159826079</c:v>
                </c:pt>
                <c:pt idx="532">
                  <c:v>43749.6159826079</c:v>
                </c:pt>
                <c:pt idx="533">
                  <c:v>43749.6159826079</c:v>
                </c:pt>
                <c:pt idx="534">
                  <c:v>43749.6159826079</c:v>
                </c:pt>
                <c:pt idx="535">
                  <c:v>43749.6159826079</c:v>
                </c:pt>
                <c:pt idx="536">
                  <c:v>43749.6159826079</c:v>
                </c:pt>
                <c:pt idx="537">
                  <c:v>43749.6159826079</c:v>
                </c:pt>
                <c:pt idx="538">
                  <c:v>43749.6159826079</c:v>
                </c:pt>
                <c:pt idx="539">
                  <c:v>43749.6159826079</c:v>
                </c:pt>
                <c:pt idx="540">
                  <c:v>43749.6159826079</c:v>
                </c:pt>
                <c:pt idx="541">
                  <c:v>43749.6159826079</c:v>
                </c:pt>
                <c:pt idx="542">
                  <c:v>43749.6159826079</c:v>
                </c:pt>
                <c:pt idx="543">
                  <c:v>43749.6159826079</c:v>
                </c:pt>
                <c:pt idx="544">
                  <c:v>43749.6159826079</c:v>
                </c:pt>
                <c:pt idx="545">
                  <c:v>43749.6159826079</c:v>
                </c:pt>
                <c:pt idx="546">
                  <c:v>43749.6159826079</c:v>
                </c:pt>
                <c:pt idx="547">
                  <c:v>43749.6159826079</c:v>
                </c:pt>
                <c:pt idx="548">
                  <c:v>43749.6159826079</c:v>
                </c:pt>
                <c:pt idx="549">
                  <c:v>43749.6159826079</c:v>
                </c:pt>
                <c:pt idx="550">
                  <c:v>43749.6159826079</c:v>
                </c:pt>
                <c:pt idx="551">
                  <c:v>43749.6159826079</c:v>
                </c:pt>
                <c:pt idx="552">
                  <c:v>43749.6159826079</c:v>
                </c:pt>
                <c:pt idx="553">
                  <c:v>43749.6159826079</c:v>
                </c:pt>
                <c:pt idx="554">
                  <c:v>43749.6159826079</c:v>
                </c:pt>
                <c:pt idx="555">
                  <c:v>43749.6159826079</c:v>
                </c:pt>
                <c:pt idx="556">
                  <c:v>43749.6159826079</c:v>
                </c:pt>
                <c:pt idx="557">
                  <c:v>43749.6159826079</c:v>
                </c:pt>
                <c:pt idx="558">
                  <c:v>43749.6159826079</c:v>
                </c:pt>
                <c:pt idx="559">
                  <c:v>43749.6159826079</c:v>
                </c:pt>
                <c:pt idx="560">
                  <c:v>43749.6159826079</c:v>
                </c:pt>
                <c:pt idx="561">
                  <c:v>43749.6159826079</c:v>
                </c:pt>
                <c:pt idx="562">
                  <c:v>43749.6159826079</c:v>
                </c:pt>
                <c:pt idx="563">
                  <c:v>43749.6159826079</c:v>
                </c:pt>
                <c:pt idx="564">
                  <c:v>43749.6159826079</c:v>
                </c:pt>
                <c:pt idx="565">
                  <c:v>43749.6159826079</c:v>
                </c:pt>
                <c:pt idx="566">
                  <c:v>43749.6159826079</c:v>
                </c:pt>
                <c:pt idx="567">
                  <c:v>43749.6159826079</c:v>
                </c:pt>
                <c:pt idx="568">
                  <c:v>43749.6159826079</c:v>
                </c:pt>
                <c:pt idx="569">
                  <c:v>43749.6159826079</c:v>
                </c:pt>
                <c:pt idx="570">
                  <c:v>43749.6159826079</c:v>
                </c:pt>
                <c:pt idx="571">
                  <c:v>43749.6159826079</c:v>
                </c:pt>
                <c:pt idx="572">
                  <c:v>43749.6159826079</c:v>
                </c:pt>
                <c:pt idx="573">
                  <c:v>43749.6159826079</c:v>
                </c:pt>
                <c:pt idx="574">
                  <c:v>43749.6159826079</c:v>
                </c:pt>
                <c:pt idx="575">
                  <c:v>43749.6159826079</c:v>
                </c:pt>
                <c:pt idx="576">
                  <c:v>43749.6159826079</c:v>
                </c:pt>
                <c:pt idx="577">
                  <c:v>43749.6159826079</c:v>
                </c:pt>
                <c:pt idx="578">
                  <c:v>43749.6159826079</c:v>
                </c:pt>
                <c:pt idx="579">
                  <c:v>43749.6159826079</c:v>
                </c:pt>
                <c:pt idx="580">
                  <c:v>43749.6159826079</c:v>
                </c:pt>
                <c:pt idx="581">
                  <c:v>43749.6159826079</c:v>
                </c:pt>
                <c:pt idx="582">
                  <c:v>43749.6159826079</c:v>
                </c:pt>
                <c:pt idx="583">
                  <c:v>43749.6159826079</c:v>
                </c:pt>
                <c:pt idx="584">
                  <c:v>43749.6159826079</c:v>
                </c:pt>
                <c:pt idx="585">
                  <c:v>43749.6159826079</c:v>
                </c:pt>
                <c:pt idx="586">
                  <c:v>43749.6159826079</c:v>
                </c:pt>
                <c:pt idx="587">
                  <c:v>43749.6159826079</c:v>
                </c:pt>
                <c:pt idx="588">
                  <c:v>43749.6159826079</c:v>
                </c:pt>
                <c:pt idx="589">
                  <c:v>43749.6159826079</c:v>
                </c:pt>
                <c:pt idx="590">
                  <c:v>43749.6159826079</c:v>
                </c:pt>
                <c:pt idx="591">
                  <c:v>43749.6159826079</c:v>
                </c:pt>
                <c:pt idx="592">
                  <c:v>43749.6159826079</c:v>
                </c:pt>
                <c:pt idx="593">
                  <c:v>43749.6159826079</c:v>
                </c:pt>
                <c:pt idx="594">
                  <c:v>43749.6159826079</c:v>
                </c:pt>
                <c:pt idx="595">
                  <c:v>43749.6159826079</c:v>
                </c:pt>
                <c:pt idx="596">
                  <c:v>43749.6159826079</c:v>
                </c:pt>
                <c:pt idx="597">
                  <c:v>43749.6159826079</c:v>
                </c:pt>
                <c:pt idx="598">
                  <c:v>43749.6159826079</c:v>
                </c:pt>
                <c:pt idx="599">
                  <c:v>43749.6159826079</c:v>
                </c:pt>
                <c:pt idx="600">
                  <c:v>43749.6159826079</c:v>
                </c:pt>
                <c:pt idx="601">
                  <c:v>43749.6159826079</c:v>
                </c:pt>
                <c:pt idx="602">
                  <c:v>43749.6159826079</c:v>
                </c:pt>
                <c:pt idx="603">
                  <c:v>43749.6159826079</c:v>
                </c:pt>
                <c:pt idx="604">
                  <c:v>43749.6159826079</c:v>
                </c:pt>
                <c:pt idx="605">
                  <c:v>43749.6159826079</c:v>
                </c:pt>
                <c:pt idx="606">
                  <c:v>43749.6159826079</c:v>
                </c:pt>
                <c:pt idx="607">
                  <c:v>43749.6159826079</c:v>
                </c:pt>
                <c:pt idx="608">
                  <c:v>43749.6159826079</c:v>
                </c:pt>
                <c:pt idx="609">
                  <c:v>43749.6159826079</c:v>
                </c:pt>
                <c:pt idx="610">
                  <c:v>43749.6159826079</c:v>
                </c:pt>
                <c:pt idx="611">
                  <c:v>43749.6159826079</c:v>
                </c:pt>
                <c:pt idx="612">
                  <c:v>43749.6159826079</c:v>
                </c:pt>
                <c:pt idx="613">
                  <c:v>43749.6159826079</c:v>
                </c:pt>
                <c:pt idx="614">
                  <c:v>43749.6159826079</c:v>
                </c:pt>
                <c:pt idx="615">
                  <c:v>43749.6159826079</c:v>
                </c:pt>
                <c:pt idx="616">
                  <c:v>43749.6159826079</c:v>
                </c:pt>
                <c:pt idx="617">
                  <c:v>43749.6159826079</c:v>
                </c:pt>
                <c:pt idx="618">
                  <c:v>43749.6159826079</c:v>
                </c:pt>
                <c:pt idx="619">
                  <c:v>43749.6159826079</c:v>
                </c:pt>
                <c:pt idx="620">
                  <c:v>43749.6159826079</c:v>
                </c:pt>
                <c:pt idx="621">
                  <c:v>43749.6159826079</c:v>
                </c:pt>
                <c:pt idx="622">
                  <c:v>43749.6159826079</c:v>
                </c:pt>
                <c:pt idx="623">
                  <c:v>43749.6159826079</c:v>
                </c:pt>
                <c:pt idx="624">
                  <c:v>43749.6159826079</c:v>
                </c:pt>
                <c:pt idx="625">
                  <c:v>43749.6159826079</c:v>
                </c:pt>
                <c:pt idx="626">
                  <c:v>43749.6159826079</c:v>
                </c:pt>
                <c:pt idx="627">
                  <c:v>43749.6159826079</c:v>
                </c:pt>
                <c:pt idx="628">
                  <c:v>43749.6159826079</c:v>
                </c:pt>
                <c:pt idx="629">
                  <c:v>43749.6159826079</c:v>
                </c:pt>
                <c:pt idx="630">
                  <c:v>43749.6159826079</c:v>
                </c:pt>
                <c:pt idx="631">
                  <c:v>43749.6159826079</c:v>
                </c:pt>
                <c:pt idx="632">
                  <c:v>43749.6159826079</c:v>
                </c:pt>
                <c:pt idx="633">
                  <c:v>43749.6159826079</c:v>
                </c:pt>
                <c:pt idx="634">
                  <c:v>43749.6159826079</c:v>
                </c:pt>
                <c:pt idx="635">
                  <c:v>43749.6159826079</c:v>
                </c:pt>
                <c:pt idx="636">
                  <c:v>43749.6159826079</c:v>
                </c:pt>
                <c:pt idx="637">
                  <c:v>43749.6159826079</c:v>
                </c:pt>
                <c:pt idx="638">
                  <c:v>43749.6159826079</c:v>
                </c:pt>
                <c:pt idx="639">
                  <c:v>43749.6159826079</c:v>
                </c:pt>
                <c:pt idx="640">
                  <c:v>43749.6159826079</c:v>
                </c:pt>
                <c:pt idx="641">
                  <c:v>43749.6159826079</c:v>
                </c:pt>
                <c:pt idx="642">
                  <c:v>43749.6159826079</c:v>
                </c:pt>
                <c:pt idx="643">
                  <c:v>43749.6159826079</c:v>
                </c:pt>
                <c:pt idx="644">
                  <c:v>43749.6159826079</c:v>
                </c:pt>
                <c:pt idx="645">
                  <c:v>43749.6159826079</c:v>
                </c:pt>
                <c:pt idx="646">
                  <c:v>43749.6159826079</c:v>
                </c:pt>
                <c:pt idx="647">
                  <c:v>43749.6159826079</c:v>
                </c:pt>
                <c:pt idx="648">
                  <c:v>43749.6159826079</c:v>
                </c:pt>
                <c:pt idx="649">
                  <c:v>43749.6159826079</c:v>
                </c:pt>
                <c:pt idx="650">
                  <c:v>43749.6159826079</c:v>
                </c:pt>
                <c:pt idx="651">
                  <c:v>43749.6159826079</c:v>
                </c:pt>
                <c:pt idx="652">
                  <c:v>43749.6159826079</c:v>
                </c:pt>
                <c:pt idx="653">
                  <c:v>43749.6159826079</c:v>
                </c:pt>
                <c:pt idx="654">
                  <c:v>43749.6159826079</c:v>
                </c:pt>
                <c:pt idx="655">
                  <c:v>43749.6159826079</c:v>
                </c:pt>
                <c:pt idx="656">
                  <c:v>43749.6159826079</c:v>
                </c:pt>
                <c:pt idx="657">
                  <c:v>43749.6159826079</c:v>
                </c:pt>
                <c:pt idx="658">
                  <c:v>43749.6159826079</c:v>
                </c:pt>
                <c:pt idx="659">
                  <c:v>43749.6159826079</c:v>
                </c:pt>
                <c:pt idx="660">
                  <c:v>43749.6159826079</c:v>
                </c:pt>
                <c:pt idx="661">
                  <c:v>43749.6159826079</c:v>
                </c:pt>
                <c:pt idx="662">
                  <c:v>43749.6159826079</c:v>
                </c:pt>
                <c:pt idx="663">
                  <c:v>43749.6159826079</c:v>
                </c:pt>
                <c:pt idx="664">
                  <c:v>43749.6159826079</c:v>
                </c:pt>
                <c:pt idx="665">
                  <c:v>43749.6159826079</c:v>
                </c:pt>
                <c:pt idx="666">
                  <c:v>43749.6159826079</c:v>
                </c:pt>
                <c:pt idx="667">
                  <c:v>43749.6159826079</c:v>
                </c:pt>
                <c:pt idx="668">
                  <c:v>43749.6159826079</c:v>
                </c:pt>
                <c:pt idx="669">
                  <c:v>43749.6159826079</c:v>
                </c:pt>
                <c:pt idx="670">
                  <c:v>43749.6159826079</c:v>
                </c:pt>
                <c:pt idx="671">
                  <c:v>43749.6159826079</c:v>
                </c:pt>
                <c:pt idx="672">
                  <c:v>43749.6159826079</c:v>
                </c:pt>
                <c:pt idx="673">
                  <c:v>43749.6159826079</c:v>
                </c:pt>
                <c:pt idx="674">
                  <c:v>43749.6159826079</c:v>
                </c:pt>
                <c:pt idx="675">
                  <c:v>43749.6159826079</c:v>
                </c:pt>
                <c:pt idx="676">
                  <c:v>43749.6159826079</c:v>
                </c:pt>
                <c:pt idx="677">
                  <c:v>43749.6159826079</c:v>
                </c:pt>
                <c:pt idx="678">
                  <c:v>43749.6159826079</c:v>
                </c:pt>
                <c:pt idx="679">
                  <c:v>43749.6159826079</c:v>
                </c:pt>
                <c:pt idx="680">
                  <c:v>43749.6159826079</c:v>
                </c:pt>
                <c:pt idx="681">
                  <c:v>43749.6159826079</c:v>
                </c:pt>
                <c:pt idx="682">
                  <c:v>43749.6159826079</c:v>
                </c:pt>
                <c:pt idx="683">
                  <c:v>43749.6159826079</c:v>
                </c:pt>
                <c:pt idx="684">
                  <c:v>43749.6159826079</c:v>
                </c:pt>
                <c:pt idx="685">
                  <c:v>43749.6159826079</c:v>
                </c:pt>
                <c:pt idx="686">
                  <c:v>43749.6159826079</c:v>
                </c:pt>
                <c:pt idx="687">
                  <c:v>43749.6159826079</c:v>
                </c:pt>
                <c:pt idx="688">
                  <c:v>43749.6159826079</c:v>
                </c:pt>
                <c:pt idx="689">
                  <c:v>43749.6159826079</c:v>
                </c:pt>
                <c:pt idx="690">
                  <c:v>43749.6159826079</c:v>
                </c:pt>
                <c:pt idx="691">
                  <c:v>43749.6159826079</c:v>
                </c:pt>
                <c:pt idx="692">
                  <c:v>43749.6159826079</c:v>
                </c:pt>
                <c:pt idx="693">
                  <c:v>43749.6159826079</c:v>
                </c:pt>
                <c:pt idx="694">
                  <c:v>43749.6159826079</c:v>
                </c:pt>
                <c:pt idx="695">
                  <c:v>43749.6159826079</c:v>
                </c:pt>
                <c:pt idx="696">
                  <c:v>43749.6159826079</c:v>
                </c:pt>
                <c:pt idx="697">
                  <c:v>43749.6159826079</c:v>
                </c:pt>
                <c:pt idx="698">
                  <c:v>43749.6159826079</c:v>
                </c:pt>
                <c:pt idx="699">
                  <c:v>43749.6159826079</c:v>
                </c:pt>
                <c:pt idx="700">
                  <c:v>43749.6159826079</c:v>
                </c:pt>
                <c:pt idx="701">
                  <c:v>43749.6159826079</c:v>
                </c:pt>
                <c:pt idx="702">
                  <c:v>43749.6159826079</c:v>
                </c:pt>
                <c:pt idx="703">
                  <c:v>43749.6159826079</c:v>
                </c:pt>
                <c:pt idx="704">
                  <c:v>43749.6159826079</c:v>
                </c:pt>
                <c:pt idx="705">
                  <c:v>43749.6159826079</c:v>
                </c:pt>
                <c:pt idx="706">
                  <c:v>43749.6159826079</c:v>
                </c:pt>
                <c:pt idx="707">
                  <c:v>43749.6159826079</c:v>
                </c:pt>
                <c:pt idx="708">
                  <c:v>43749.6159826079</c:v>
                </c:pt>
                <c:pt idx="709">
                  <c:v>43749.6159826079</c:v>
                </c:pt>
                <c:pt idx="710">
                  <c:v>43749.6159826079</c:v>
                </c:pt>
                <c:pt idx="711">
                  <c:v>43749.6159826079</c:v>
                </c:pt>
                <c:pt idx="712">
                  <c:v>43749.6159826079</c:v>
                </c:pt>
                <c:pt idx="713">
                  <c:v>43749.6159826079</c:v>
                </c:pt>
                <c:pt idx="714">
                  <c:v>43749.6159826079</c:v>
                </c:pt>
                <c:pt idx="715">
                  <c:v>43749.6159826079</c:v>
                </c:pt>
                <c:pt idx="716">
                  <c:v>43749.6159826079</c:v>
                </c:pt>
                <c:pt idx="717">
                  <c:v>43749.6159826079</c:v>
                </c:pt>
                <c:pt idx="718">
                  <c:v>43749.6159826079</c:v>
                </c:pt>
                <c:pt idx="719">
                  <c:v>43749.6159826079</c:v>
                </c:pt>
                <c:pt idx="720">
                  <c:v>43749.6159826079</c:v>
                </c:pt>
                <c:pt idx="721">
                  <c:v>43749.6159826079</c:v>
                </c:pt>
                <c:pt idx="722">
                  <c:v>43749.6159826079</c:v>
                </c:pt>
                <c:pt idx="723">
                  <c:v>43749.6159826079</c:v>
                </c:pt>
                <c:pt idx="724">
                  <c:v>43749.6159826079</c:v>
                </c:pt>
                <c:pt idx="725">
                  <c:v>43749.6159826079</c:v>
                </c:pt>
                <c:pt idx="726">
                  <c:v>43749.6159826079</c:v>
                </c:pt>
                <c:pt idx="727">
                  <c:v>43749.6159826079</c:v>
                </c:pt>
                <c:pt idx="728">
                  <c:v>43749.6159826079</c:v>
                </c:pt>
                <c:pt idx="729">
                  <c:v>43749.6159826079</c:v>
                </c:pt>
                <c:pt idx="730">
                  <c:v>43749.6159826079</c:v>
                </c:pt>
                <c:pt idx="731">
                  <c:v>43749.6159826079</c:v>
                </c:pt>
                <c:pt idx="732">
                  <c:v>43749.6159826079</c:v>
                </c:pt>
                <c:pt idx="733">
                  <c:v>43749.6159826079</c:v>
                </c:pt>
                <c:pt idx="734">
                  <c:v>43749.6159826079</c:v>
                </c:pt>
                <c:pt idx="735">
                  <c:v>43749.6159826079</c:v>
                </c:pt>
                <c:pt idx="736">
                  <c:v>43749.6159826079</c:v>
                </c:pt>
                <c:pt idx="737">
                  <c:v>43749.6159826079</c:v>
                </c:pt>
                <c:pt idx="738">
                  <c:v>43749.6159826079</c:v>
                </c:pt>
                <c:pt idx="739">
                  <c:v>43749.6159826079</c:v>
                </c:pt>
                <c:pt idx="740">
                  <c:v>43749.6159826079</c:v>
                </c:pt>
                <c:pt idx="741">
                  <c:v>43749.6159826079</c:v>
                </c:pt>
                <c:pt idx="742">
                  <c:v>43749.6159826079</c:v>
                </c:pt>
                <c:pt idx="743">
                  <c:v>43749.6159826079</c:v>
                </c:pt>
                <c:pt idx="744">
                  <c:v>43749.6159826079</c:v>
                </c:pt>
                <c:pt idx="745">
                  <c:v>43749.6159826079</c:v>
                </c:pt>
                <c:pt idx="746">
                  <c:v>43749.6159826079</c:v>
                </c:pt>
                <c:pt idx="747">
                  <c:v>43749.6159826079</c:v>
                </c:pt>
                <c:pt idx="748">
                  <c:v>43749.6159826079</c:v>
                </c:pt>
                <c:pt idx="749">
                  <c:v>43749.6159826079</c:v>
                </c:pt>
                <c:pt idx="750">
                  <c:v>43749.6159826079</c:v>
                </c:pt>
                <c:pt idx="751">
                  <c:v>43749.6159826079</c:v>
                </c:pt>
                <c:pt idx="752">
                  <c:v>43749.6159826079</c:v>
                </c:pt>
                <c:pt idx="753">
                  <c:v>43749.6159826079</c:v>
                </c:pt>
                <c:pt idx="754">
                  <c:v>43749.6159826079</c:v>
                </c:pt>
                <c:pt idx="755">
                  <c:v>43749.6159826079</c:v>
                </c:pt>
                <c:pt idx="756">
                  <c:v>43749.6159826079</c:v>
                </c:pt>
                <c:pt idx="757">
                  <c:v>43749.6159826079</c:v>
                </c:pt>
                <c:pt idx="758">
                  <c:v>43749.6159826079</c:v>
                </c:pt>
                <c:pt idx="759">
                  <c:v>43749.6159826079</c:v>
                </c:pt>
                <c:pt idx="760">
                  <c:v>43749.6159826079</c:v>
                </c:pt>
                <c:pt idx="761">
                  <c:v>43749.6159826079</c:v>
                </c:pt>
                <c:pt idx="762">
                  <c:v>43749.6159826079</c:v>
                </c:pt>
                <c:pt idx="763">
                  <c:v>43749.6159826079</c:v>
                </c:pt>
                <c:pt idx="764">
                  <c:v>43749.6159826079</c:v>
                </c:pt>
                <c:pt idx="765">
                  <c:v>43749.6159826079</c:v>
                </c:pt>
                <c:pt idx="766">
                  <c:v>43749.6159826079</c:v>
                </c:pt>
                <c:pt idx="767">
                  <c:v>43749.6159826079</c:v>
                </c:pt>
                <c:pt idx="768">
                  <c:v>43749.6159826079</c:v>
                </c:pt>
                <c:pt idx="769">
                  <c:v>43749.6159826079</c:v>
                </c:pt>
                <c:pt idx="770">
                  <c:v>43749.6159826079</c:v>
                </c:pt>
                <c:pt idx="771">
                  <c:v>43749.6159826079</c:v>
                </c:pt>
                <c:pt idx="772">
                  <c:v>43749.6159826079</c:v>
                </c:pt>
                <c:pt idx="773">
                  <c:v>43749.6159826079</c:v>
                </c:pt>
                <c:pt idx="774">
                  <c:v>43749.6159826079</c:v>
                </c:pt>
                <c:pt idx="775">
                  <c:v>43749.6159826079</c:v>
                </c:pt>
                <c:pt idx="776">
                  <c:v>43749.6159826079</c:v>
                </c:pt>
                <c:pt idx="777">
                  <c:v>43749.6159826079</c:v>
                </c:pt>
                <c:pt idx="778">
                  <c:v>43749.6159826079</c:v>
                </c:pt>
                <c:pt idx="779">
                  <c:v>43749.6159826079</c:v>
                </c:pt>
                <c:pt idx="780">
                  <c:v>43749.6159826079</c:v>
                </c:pt>
                <c:pt idx="781">
                  <c:v>43749.6159826079</c:v>
                </c:pt>
                <c:pt idx="782">
                  <c:v>43749.6159826079</c:v>
                </c:pt>
                <c:pt idx="783">
                  <c:v>43749.6159826079</c:v>
                </c:pt>
                <c:pt idx="784">
                  <c:v>43749.6159826079</c:v>
                </c:pt>
                <c:pt idx="785">
                  <c:v>43749.6159826079</c:v>
                </c:pt>
                <c:pt idx="786">
                  <c:v>43749.6159826079</c:v>
                </c:pt>
                <c:pt idx="787">
                  <c:v>43749.6159826079</c:v>
                </c:pt>
                <c:pt idx="788">
                  <c:v>43749.6159826079</c:v>
                </c:pt>
                <c:pt idx="789">
                  <c:v>43749.6159826079</c:v>
                </c:pt>
                <c:pt idx="790">
                  <c:v>43749.6159826079</c:v>
                </c:pt>
                <c:pt idx="791">
                  <c:v>43749.6159826079</c:v>
                </c:pt>
                <c:pt idx="792">
                  <c:v>43749.6159826079</c:v>
                </c:pt>
                <c:pt idx="793">
                  <c:v>43749.6159826079</c:v>
                </c:pt>
                <c:pt idx="794">
                  <c:v>43749.6159826079</c:v>
                </c:pt>
                <c:pt idx="795">
                  <c:v>43749.6159826079</c:v>
                </c:pt>
                <c:pt idx="796">
                  <c:v>43749.6159826079</c:v>
                </c:pt>
                <c:pt idx="797">
                  <c:v>43749.6159826079</c:v>
                </c:pt>
                <c:pt idx="798">
                  <c:v>43749.6159826079</c:v>
                </c:pt>
                <c:pt idx="799">
                  <c:v>43749.6159826079</c:v>
                </c:pt>
                <c:pt idx="800">
                  <c:v>43749.6159826079</c:v>
                </c:pt>
                <c:pt idx="801">
                  <c:v>43749.6159826079</c:v>
                </c:pt>
                <c:pt idx="802">
                  <c:v>43749.6159826079</c:v>
                </c:pt>
                <c:pt idx="803">
                  <c:v>43749.6159826079</c:v>
                </c:pt>
                <c:pt idx="804">
                  <c:v>43749.6159826079</c:v>
                </c:pt>
                <c:pt idx="805">
                  <c:v>43749.6159826079</c:v>
                </c:pt>
                <c:pt idx="806">
                  <c:v>43749.6159826079</c:v>
                </c:pt>
                <c:pt idx="807">
                  <c:v>43749.6159826079</c:v>
                </c:pt>
                <c:pt idx="808">
                  <c:v>43749.6159826079</c:v>
                </c:pt>
                <c:pt idx="809">
                  <c:v>43749.6159826079</c:v>
                </c:pt>
                <c:pt idx="810">
                  <c:v>43749.6159826079</c:v>
                </c:pt>
                <c:pt idx="811">
                  <c:v>43749.6159826079</c:v>
                </c:pt>
                <c:pt idx="812">
                  <c:v>43749.6159826079</c:v>
                </c:pt>
                <c:pt idx="813">
                  <c:v>43749.6159826079</c:v>
                </c:pt>
                <c:pt idx="814">
                  <c:v>43749.6159826079</c:v>
                </c:pt>
                <c:pt idx="815">
                  <c:v>43749.6159826079</c:v>
                </c:pt>
                <c:pt idx="816">
                  <c:v>43749.6159826079</c:v>
                </c:pt>
                <c:pt idx="817">
                  <c:v>43749.6159826079</c:v>
                </c:pt>
                <c:pt idx="818">
                  <c:v>43749.6159826079</c:v>
                </c:pt>
                <c:pt idx="819">
                  <c:v>43749.6159826079</c:v>
                </c:pt>
                <c:pt idx="820">
                  <c:v>43749.6159826079</c:v>
                </c:pt>
                <c:pt idx="821">
                  <c:v>43749.6159826079</c:v>
                </c:pt>
                <c:pt idx="822">
                  <c:v>43749.6159826079</c:v>
                </c:pt>
                <c:pt idx="823">
                  <c:v>43749.6159826079</c:v>
                </c:pt>
                <c:pt idx="824">
                  <c:v>43749.6159826079</c:v>
                </c:pt>
                <c:pt idx="825">
                  <c:v>43749.6159826079</c:v>
                </c:pt>
                <c:pt idx="826">
                  <c:v>43749.6159826079</c:v>
                </c:pt>
                <c:pt idx="827">
                  <c:v>43749.6159826079</c:v>
                </c:pt>
                <c:pt idx="828">
                  <c:v>43749.6159826079</c:v>
                </c:pt>
                <c:pt idx="829">
                  <c:v>43749.6159826079</c:v>
                </c:pt>
                <c:pt idx="830">
                  <c:v>43749.6159826079</c:v>
                </c:pt>
                <c:pt idx="831">
                  <c:v>43749.6159826079</c:v>
                </c:pt>
                <c:pt idx="832">
                  <c:v>43749.6159826079</c:v>
                </c:pt>
                <c:pt idx="833">
                  <c:v>43749.6159826079</c:v>
                </c:pt>
                <c:pt idx="834">
                  <c:v>43749.6159826079</c:v>
                </c:pt>
                <c:pt idx="835">
                  <c:v>43749.6159826079</c:v>
                </c:pt>
                <c:pt idx="836">
                  <c:v>43749.6159826079</c:v>
                </c:pt>
                <c:pt idx="837">
                  <c:v>43749.6159826079</c:v>
                </c:pt>
                <c:pt idx="838">
                  <c:v>43749.6159826079</c:v>
                </c:pt>
                <c:pt idx="839">
                  <c:v>43749.6159826079</c:v>
                </c:pt>
                <c:pt idx="840">
                  <c:v>43749.6159826079</c:v>
                </c:pt>
                <c:pt idx="841">
                  <c:v>43749.6159826079</c:v>
                </c:pt>
                <c:pt idx="842">
                  <c:v>43749.6159826079</c:v>
                </c:pt>
                <c:pt idx="843">
                  <c:v>43749.6159826079</c:v>
                </c:pt>
                <c:pt idx="844">
                  <c:v>43749.6159826079</c:v>
                </c:pt>
                <c:pt idx="845">
                  <c:v>43749.6159826079</c:v>
                </c:pt>
                <c:pt idx="846">
                  <c:v>43749.6159826079</c:v>
                </c:pt>
                <c:pt idx="847">
                  <c:v>43749.6159826079</c:v>
                </c:pt>
                <c:pt idx="848">
                  <c:v>43749.6159826079</c:v>
                </c:pt>
                <c:pt idx="849">
                  <c:v>43749.6159826079</c:v>
                </c:pt>
                <c:pt idx="850">
                  <c:v>43749.6159826079</c:v>
                </c:pt>
                <c:pt idx="851">
                  <c:v>43749.6159826079</c:v>
                </c:pt>
                <c:pt idx="852">
                  <c:v>43749.6159826079</c:v>
                </c:pt>
                <c:pt idx="853">
                  <c:v>43749.6159826079</c:v>
                </c:pt>
                <c:pt idx="854">
                  <c:v>43749.6159826079</c:v>
                </c:pt>
                <c:pt idx="855">
                  <c:v>43749.6159826079</c:v>
                </c:pt>
                <c:pt idx="856">
                  <c:v>43749.6159826079</c:v>
                </c:pt>
                <c:pt idx="857">
                  <c:v>43749.6159826079</c:v>
                </c:pt>
                <c:pt idx="858">
                  <c:v>43749.6159826079</c:v>
                </c:pt>
                <c:pt idx="859">
                  <c:v>43749.6159826079</c:v>
                </c:pt>
                <c:pt idx="860">
                  <c:v>43749.6159826079</c:v>
                </c:pt>
                <c:pt idx="861">
                  <c:v>43749.6159826079</c:v>
                </c:pt>
                <c:pt idx="862">
                  <c:v>43749.6159826079</c:v>
                </c:pt>
                <c:pt idx="863">
                  <c:v>43749.6159826079</c:v>
                </c:pt>
                <c:pt idx="864">
                  <c:v>43749.6159826079</c:v>
                </c:pt>
                <c:pt idx="865">
                  <c:v>43749.6159826079</c:v>
                </c:pt>
                <c:pt idx="866">
                  <c:v>43749.6159826079</c:v>
                </c:pt>
                <c:pt idx="867">
                  <c:v>43749.6159826079</c:v>
                </c:pt>
                <c:pt idx="868">
                  <c:v>43749.6159826079</c:v>
                </c:pt>
                <c:pt idx="869">
                  <c:v>43749.6159826079</c:v>
                </c:pt>
                <c:pt idx="870">
                  <c:v>43749.6159826079</c:v>
                </c:pt>
                <c:pt idx="871">
                  <c:v>43749.6159826079</c:v>
                </c:pt>
                <c:pt idx="872">
                  <c:v>43749.6159826079</c:v>
                </c:pt>
                <c:pt idx="873">
                  <c:v>43749.6159826079</c:v>
                </c:pt>
                <c:pt idx="874">
                  <c:v>43749.6159826079</c:v>
                </c:pt>
                <c:pt idx="875">
                  <c:v>43749.6159826079</c:v>
                </c:pt>
                <c:pt idx="876">
                  <c:v>43749.6159826079</c:v>
                </c:pt>
                <c:pt idx="877">
                  <c:v>43749.6159826079</c:v>
                </c:pt>
                <c:pt idx="878">
                  <c:v>43749.6159826079</c:v>
                </c:pt>
                <c:pt idx="879">
                  <c:v>43749.6159826079</c:v>
                </c:pt>
                <c:pt idx="880">
                  <c:v>43749.6159826079</c:v>
                </c:pt>
                <c:pt idx="881">
                  <c:v>43749.6159826079</c:v>
                </c:pt>
                <c:pt idx="882">
                  <c:v>43749.6159826079</c:v>
                </c:pt>
                <c:pt idx="883">
                  <c:v>43749.6159826079</c:v>
                </c:pt>
                <c:pt idx="884">
                  <c:v>43749.6159826079</c:v>
                </c:pt>
                <c:pt idx="885">
                  <c:v>43749.6159826079</c:v>
                </c:pt>
                <c:pt idx="886">
                  <c:v>43749.6159826079</c:v>
                </c:pt>
                <c:pt idx="887">
                  <c:v>43749.6159826079</c:v>
                </c:pt>
                <c:pt idx="888">
                  <c:v>43749.6159826079</c:v>
                </c:pt>
                <c:pt idx="889">
                  <c:v>43749.6159826079</c:v>
                </c:pt>
                <c:pt idx="890">
                  <c:v>43749.6159826079</c:v>
                </c:pt>
                <c:pt idx="891">
                  <c:v>43749.6159826079</c:v>
                </c:pt>
                <c:pt idx="892">
                  <c:v>43749.6159826079</c:v>
                </c:pt>
                <c:pt idx="893">
                  <c:v>43749.6159826079</c:v>
                </c:pt>
                <c:pt idx="894">
                  <c:v>43749.6159826079</c:v>
                </c:pt>
                <c:pt idx="895">
                  <c:v>43749.6159826079</c:v>
                </c:pt>
                <c:pt idx="896">
                  <c:v>43749.6159826079</c:v>
                </c:pt>
                <c:pt idx="897">
                  <c:v>43749.6159826079</c:v>
                </c:pt>
                <c:pt idx="898">
                  <c:v>43749.6159826079</c:v>
                </c:pt>
                <c:pt idx="899">
                  <c:v>43749.6159826079</c:v>
                </c:pt>
                <c:pt idx="900">
                  <c:v>43749.6159826079</c:v>
                </c:pt>
                <c:pt idx="901">
                  <c:v>43749.6159826079</c:v>
                </c:pt>
                <c:pt idx="902">
                  <c:v>43749.6159826079</c:v>
                </c:pt>
                <c:pt idx="903">
                  <c:v>43749.6159826079</c:v>
                </c:pt>
                <c:pt idx="904">
                  <c:v>43749.6159826079</c:v>
                </c:pt>
                <c:pt idx="905">
                  <c:v>43749.6159826079</c:v>
                </c:pt>
                <c:pt idx="906">
                  <c:v>43749.6159826079</c:v>
                </c:pt>
                <c:pt idx="907">
                  <c:v>43749.6159826079</c:v>
                </c:pt>
                <c:pt idx="908">
                  <c:v>43749.6159826079</c:v>
                </c:pt>
                <c:pt idx="909">
                  <c:v>43749.6159826079</c:v>
                </c:pt>
                <c:pt idx="910">
                  <c:v>43749.6159826079</c:v>
                </c:pt>
                <c:pt idx="911">
                  <c:v>43749.6159826079</c:v>
                </c:pt>
                <c:pt idx="912">
                  <c:v>43749.6159826079</c:v>
                </c:pt>
                <c:pt idx="913">
                  <c:v>43749.6159826079</c:v>
                </c:pt>
                <c:pt idx="914">
                  <c:v>43749.6159826079</c:v>
                </c:pt>
                <c:pt idx="915">
                  <c:v>43749.6159826079</c:v>
                </c:pt>
                <c:pt idx="916">
                  <c:v>43749.6159826079</c:v>
                </c:pt>
                <c:pt idx="917">
                  <c:v>43749.6159826079</c:v>
                </c:pt>
                <c:pt idx="918">
                  <c:v>43749.6159826079</c:v>
                </c:pt>
                <c:pt idx="919">
                  <c:v>43749.6159826079</c:v>
                </c:pt>
                <c:pt idx="920">
                  <c:v>43749.6159826079</c:v>
                </c:pt>
                <c:pt idx="921">
                  <c:v>43749.6159826079</c:v>
                </c:pt>
                <c:pt idx="922">
                  <c:v>43749.6159826079</c:v>
                </c:pt>
                <c:pt idx="923">
                  <c:v>43749.6159826079</c:v>
                </c:pt>
                <c:pt idx="924">
                  <c:v>43749.6159826079</c:v>
                </c:pt>
                <c:pt idx="925">
                  <c:v>43749.6159826079</c:v>
                </c:pt>
                <c:pt idx="926">
                  <c:v>43749.6159826079</c:v>
                </c:pt>
                <c:pt idx="927">
                  <c:v>43749.6159826079</c:v>
                </c:pt>
                <c:pt idx="928">
                  <c:v>43749.6159826079</c:v>
                </c:pt>
                <c:pt idx="929">
                  <c:v>43749.6159826079</c:v>
                </c:pt>
                <c:pt idx="930">
                  <c:v>43749.6159826079</c:v>
                </c:pt>
                <c:pt idx="931">
                  <c:v>43749.6159826079</c:v>
                </c:pt>
                <c:pt idx="932">
                  <c:v>43749.6159826079</c:v>
                </c:pt>
                <c:pt idx="933">
                  <c:v>43749.6159826079</c:v>
                </c:pt>
                <c:pt idx="934">
                  <c:v>43749.6159826079</c:v>
                </c:pt>
                <c:pt idx="935">
                  <c:v>43749.6159826079</c:v>
                </c:pt>
                <c:pt idx="936">
                  <c:v>43749.6159826079</c:v>
                </c:pt>
                <c:pt idx="937">
                  <c:v>43749.6159826079</c:v>
                </c:pt>
                <c:pt idx="938">
                  <c:v>43749.6159826079</c:v>
                </c:pt>
                <c:pt idx="939">
                  <c:v>43749.6159826079</c:v>
                </c:pt>
                <c:pt idx="940">
                  <c:v>43749.6159826079</c:v>
                </c:pt>
                <c:pt idx="941">
                  <c:v>43749.6159826079</c:v>
                </c:pt>
                <c:pt idx="942">
                  <c:v>43749.6159826079</c:v>
                </c:pt>
                <c:pt idx="943">
                  <c:v>43749.6159826079</c:v>
                </c:pt>
                <c:pt idx="944">
                  <c:v>43749.6159826079</c:v>
                </c:pt>
                <c:pt idx="945">
                  <c:v>43749.6159826079</c:v>
                </c:pt>
                <c:pt idx="946">
                  <c:v>43749.6159826079</c:v>
                </c:pt>
                <c:pt idx="947">
                  <c:v>43749.6159826079</c:v>
                </c:pt>
                <c:pt idx="948">
                  <c:v>43749.6159826079</c:v>
                </c:pt>
                <c:pt idx="949">
                  <c:v>43749.6159826079</c:v>
                </c:pt>
                <c:pt idx="950">
                  <c:v>43749.6159826079</c:v>
                </c:pt>
                <c:pt idx="951">
                  <c:v>43749.6159826079</c:v>
                </c:pt>
                <c:pt idx="952">
                  <c:v>43749.6159826079</c:v>
                </c:pt>
                <c:pt idx="953">
                  <c:v>43749.6159826079</c:v>
                </c:pt>
                <c:pt idx="954">
                  <c:v>43749.6159826079</c:v>
                </c:pt>
                <c:pt idx="955">
                  <c:v>43749.6159826079</c:v>
                </c:pt>
                <c:pt idx="956">
                  <c:v>43749.6159826079</c:v>
                </c:pt>
                <c:pt idx="957">
                  <c:v>43749.6159826079</c:v>
                </c:pt>
                <c:pt idx="958">
                  <c:v>43749.6159826079</c:v>
                </c:pt>
                <c:pt idx="959">
                  <c:v>43749.6159826079</c:v>
                </c:pt>
                <c:pt idx="960">
                  <c:v>43749.6159826079</c:v>
                </c:pt>
                <c:pt idx="961">
                  <c:v>43749.6159826079</c:v>
                </c:pt>
                <c:pt idx="962">
                  <c:v>43749.6159826079</c:v>
                </c:pt>
                <c:pt idx="963">
                  <c:v>43749.6159826079</c:v>
                </c:pt>
                <c:pt idx="964">
                  <c:v>43749.6159826079</c:v>
                </c:pt>
                <c:pt idx="965">
                  <c:v>43749.6159826079</c:v>
                </c:pt>
                <c:pt idx="966">
                  <c:v>43749.6159826079</c:v>
                </c:pt>
                <c:pt idx="967">
                  <c:v>43749.6159826079</c:v>
                </c:pt>
                <c:pt idx="968">
                  <c:v>43749.6159826079</c:v>
                </c:pt>
                <c:pt idx="969">
                  <c:v>43749.6159826079</c:v>
                </c:pt>
                <c:pt idx="970">
                  <c:v>43749.6159826079</c:v>
                </c:pt>
                <c:pt idx="971">
                  <c:v>43749.6159826079</c:v>
                </c:pt>
                <c:pt idx="972">
                  <c:v>43749.6159826079</c:v>
                </c:pt>
                <c:pt idx="973">
                  <c:v>43749.6159826079</c:v>
                </c:pt>
                <c:pt idx="974">
                  <c:v>43749.6159826079</c:v>
                </c:pt>
                <c:pt idx="975">
                  <c:v>43749.6159826079</c:v>
                </c:pt>
                <c:pt idx="976">
                  <c:v>43749.6159826079</c:v>
                </c:pt>
                <c:pt idx="977">
                  <c:v>43749.6159826079</c:v>
                </c:pt>
                <c:pt idx="978">
                  <c:v>43749.6159826079</c:v>
                </c:pt>
                <c:pt idx="979">
                  <c:v>43749.6159826079</c:v>
                </c:pt>
                <c:pt idx="980">
                  <c:v>43749.6159826079</c:v>
                </c:pt>
                <c:pt idx="981">
                  <c:v>43749.6159826079</c:v>
                </c:pt>
                <c:pt idx="982">
                  <c:v>43749.6159826079</c:v>
                </c:pt>
                <c:pt idx="983">
                  <c:v>43749.6159826079</c:v>
                </c:pt>
                <c:pt idx="984">
                  <c:v>43749.6159826079</c:v>
                </c:pt>
                <c:pt idx="985">
                  <c:v>43749.6159826079</c:v>
                </c:pt>
                <c:pt idx="986">
                  <c:v>43749.6159826079</c:v>
                </c:pt>
                <c:pt idx="987">
                  <c:v>43749.6159826079</c:v>
                </c:pt>
                <c:pt idx="988">
                  <c:v>43749.6159826079</c:v>
                </c:pt>
                <c:pt idx="989">
                  <c:v>43749.6159826079</c:v>
                </c:pt>
                <c:pt idx="990">
                  <c:v>43749.6159826079</c:v>
                </c:pt>
                <c:pt idx="991">
                  <c:v>43749.6159826079</c:v>
                </c:pt>
                <c:pt idx="992">
                  <c:v>43749.6159826079</c:v>
                </c:pt>
                <c:pt idx="993">
                  <c:v>43749.6159826079</c:v>
                </c:pt>
                <c:pt idx="994">
                  <c:v>43749.6159826079</c:v>
                </c:pt>
                <c:pt idx="995">
                  <c:v>43749.6159826079</c:v>
                </c:pt>
                <c:pt idx="996">
                  <c:v>43749.6159826079</c:v>
                </c:pt>
                <c:pt idx="997">
                  <c:v>43749.6159826079</c:v>
                </c:pt>
                <c:pt idx="998">
                  <c:v>43749.6159826079</c:v>
                </c:pt>
                <c:pt idx="999">
                  <c:v>43749.6159826079</c:v>
                </c:pt>
                <c:pt idx="1000">
                  <c:v>43749.6159826079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6460.06829599187</c:v>
                </c:pt>
                <c:pt idx="1">
                  <c:v>26147.3954881654</c:v>
                </c:pt>
                <c:pt idx="2">
                  <c:v>25971.4447590098</c:v>
                </c:pt>
                <c:pt idx="3">
                  <c:v>25795.0210116533</c:v>
                </c:pt>
                <c:pt idx="4">
                  <c:v>25618.19174531</c:v>
                </c:pt>
                <c:pt idx="5">
                  <c:v>25441.0147604777</c:v>
                </c:pt>
                <c:pt idx="6">
                  <c:v>25263.5401575533</c:v>
                </c:pt>
                <c:pt idx="7">
                  <c:v>25085.8118892376</c:v>
                </c:pt>
                <c:pt idx="8">
                  <c:v>24907.8689852938</c:v>
                </c:pt>
                <c:pt idx="9">
                  <c:v>24729.7465342954</c:v>
                </c:pt>
                <c:pt idx="10">
                  <c:v>24551.4764838805</c:v>
                </c:pt>
                <c:pt idx="11">
                  <c:v>24373.0883050648</c:v>
                </c:pt>
                <c:pt idx="12">
                  <c:v>24194.6095550316</c:v>
                </c:pt>
                <c:pt idx="13">
                  <c:v>24016.0663650186</c:v>
                </c:pt>
                <c:pt idx="14">
                  <c:v>23837.4838744789</c:v>
                </c:pt>
                <c:pt idx="15">
                  <c:v>23658.8866289651</c:v>
                </c:pt>
                <c:pt idx="16">
                  <c:v>23480.2989567625</c:v>
                </c:pt>
                <c:pt idx="17">
                  <c:v>23301.7453379111</c:v>
                </c:pt>
                <c:pt idx="18">
                  <c:v>23123.2507787734</c:v>
                </c:pt>
                <c:pt idx="19">
                  <c:v>22948.2357799767</c:v>
                </c:pt>
                <c:pt idx="20">
                  <c:v>22773.4087677102</c:v>
                </c:pt>
                <c:pt idx="21">
                  <c:v>22598.8458018676</c:v>
                </c:pt>
                <c:pt idx="22">
                  <c:v>22424.6310933911</c:v>
                </c:pt>
                <c:pt idx="23">
                  <c:v>22250.8602090782</c:v>
                </c:pt>
                <c:pt idx="24">
                  <c:v>22077.6441948051</c:v>
                </c:pt>
                <c:pt idx="25">
                  <c:v>15209.9914925134</c:v>
                </c:pt>
                <c:pt idx="26">
                  <c:v>12904.3539882218</c:v>
                </c:pt>
                <c:pt idx="27">
                  <c:v>12251.3462270041</c:v>
                </c:pt>
                <c:pt idx="28">
                  <c:v>11771.034769779</c:v>
                </c:pt>
                <c:pt idx="29">
                  <c:v>11740.4470726079</c:v>
                </c:pt>
                <c:pt idx="30">
                  <c:v>11376.6189128658</c:v>
                </c:pt>
                <c:pt idx="31">
                  <c:v>11345.339028866</c:v>
                </c:pt>
                <c:pt idx="32">
                  <c:v>11060.0806181712</c:v>
                </c:pt>
                <c:pt idx="33">
                  <c:v>11028.3508538465</c:v>
                </c:pt>
                <c:pt idx="34">
                  <c:v>10798.4319767474</c:v>
                </c:pt>
                <c:pt idx="35">
                  <c:v>10766.3819753071</c:v>
                </c:pt>
                <c:pt idx="36">
                  <c:v>10576.7985579526</c:v>
                </c:pt>
                <c:pt idx="37">
                  <c:v>10544.4587168642</c:v>
                </c:pt>
                <c:pt idx="38">
                  <c:v>10383.0730755868</c:v>
                </c:pt>
                <c:pt idx="39">
                  <c:v>10350.550241966</c:v>
                </c:pt>
                <c:pt idx="40">
                  <c:v>10213.0322757132</c:v>
                </c:pt>
                <c:pt idx="41">
                  <c:v>10180.376033277</c:v>
                </c:pt>
                <c:pt idx="42">
                  <c:v>10061.8082953751</c:v>
                </c:pt>
                <c:pt idx="43">
                  <c:v>10029.0637344379</c:v>
                </c:pt>
                <c:pt idx="44">
                  <c:v>9925.87626083595</c:v>
                </c:pt>
                <c:pt idx="45">
                  <c:v>9893.0518431243</c:v>
                </c:pt>
                <c:pt idx="46">
                  <c:v>9802.63688813498</c:v>
                </c:pt>
                <c:pt idx="47">
                  <c:v>9769.76780360556</c:v>
                </c:pt>
                <c:pt idx="48">
                  <c:v>9690.1951097094</c:v>
                </c:pt>
                <c:pt idx="49">
                  <c:v>9661.18521640312</c:v>
                </c:pt>
                <c:pt idx="50">
                  <c:v>9546.08679533141</c:v>
                </c:pt>
                <c:pt idx="51">
                  <c:v>9483.08661482162</c:v>
                </c:pt>
                <c:pt idx="52">
                  <c:v>9163.78695227992</c:v>
                </c:pt>
                <c:pt idx="53">
                  <c:v>9024.13625481675</c:v>
                </c:pt>
                <c:pt idx="54">
                  <c:v>8939.94966282835</c:v>
                </c:pt>
                <c:pt idx="55">
                  <c:v>8922.95777692235</c:v>
                </c:pt>
                <c:pt idx="56">
                  <c:v>8829.85150614882</c:v>
                </c:pt>
                <c:pt idx="57">
                  <c:v>8711.4695306544</c:v>
                </c:pt>
                <c:pt idx="58">
                  <c:v>8643.26105216234</c:v>
                </c:pt>
                <c:pt idx="59">
                  <c:v>8627.6045272049</c:v>
                </c:pt>
                <c:pt idx="60">
                  <c:v>8556.56448798082</c:v>
                </c:pt>
                <c:pt idx="61">
                  <c:v>8467.37685560689</c:v>
                </c:pt>
                <c:pt idx="62">
                  <c:v>8415.65689258303</c:v>
                </c:pt>
                <c:pt idx="63">
                  <c:v>8401.24145168743</c:v>
                </c:pt>
                <c:pt idx="64">
                  <c:v>8358.07952997362</c:v>
                </c:pt>
                <c:pt idx="65">
                  <c:v>8342.56448375986</c:v>
                </c:pt>
                <c:pt idx="66">
                  <c:v>8285.57684482597</c:v>
                </c:pt>
                <c:pt idx="67">
                  <c:v>8270.39754944731</c:v>
                </c:pt>
                <c:pt idx="68">
                  <c:v>8224.69241366718</c:v>
                </c:pt>
                <c:pt idx="69">
                  <c:v>8209.76126398027</c:v>
                </c:pt>
                <c:pt idx="70">
                  <c:v>8173.43589543426</c:v>
                </c:pt>
                <c:pt idx="71">
                  <c:v>8158.7421645645</c:v>
                </c:pt>
                <c:pt idx="72">
                  <c:v>8130.07578104962</c:v>
                </c:pt>
                <c:pt idx="73">
                  <c:v>8117.51096324768</c:v>
                </c:pt>
                <c:pt idx="74">
                  <c:v>8093.32214693634</c:v>
                </c:pt>
                <c:pt idx="75">
                  <c:v>8057.55386839624</c:v>
                </c:pt>
                <c:pt idx="76">
                  <c:v>7875.78983956585</c:v>
                </c:pt>
                <c:pt idx="77">
                  <c:v>7768.89452747526</c:v>
                </c:pt>
                <c:pt idx="78">
                  <c:v>7676.74339850598</c:v>
                </c:pt>
                <c:pt idx="79">
                  <c:v>7649.60531088246</c:v>
                </c:pt>
                <c:pt idx="80">
                  <c:v>7641.6560880955</c:v>
                </c:pt>
                <c:pt idx="81">
                  <c:v>7555.49658347556</c:v>
                </c:pt>
                <c:pt idx="82">
                  <c:v>7462.32491431157</c:v>
                </c:pt>
                <c:pt idx="83">
                  <c:v>7433.29840194215</c:v>
                </c:pt>
                <c:pt idx="84">
                  <c:v>7426.55585020555</c:v>
                </c:pt>
                <c:pt idx="85">
                  <c:v>7342.19113946287</c:v>
                </c:pt>
                <c:pt idx="86">
                  <c:v>7260.43730349202</c:v>
                </c:pt>
                <c:pt idx="87">
                  <c:v>7239.48578847652</c:v>
                </c:pt>
                <c:pt idx="88">
                  <c:v>7248.28395710374</c:v>
                </c:pt>
                <c:pt idx="89">
                  <c:v>7172.40910127741</c:v>
                </c:pt>
                <c:pt idx="90">
                  <c:v>7140.69590680865</c:v>
                </c:pt>
                <c:pt idx="91">
                  <c:v>7135.55422526883</c:v>
                </c:pt>
                <c:pt idx="92">
                  <c:v>7084.16398674251</c:v>
                </c:pt>
                <c:pt idx="93">
                  <c:v>7032.78495214209</c:v>
                </c:pt>
                <c:pt idx="94">
                  <c:v>7002.73617088082</c:v>
                </c:pt>
                <c:pt idx="95">
                  <c:v>6997.10020339147</c:v>
                </c:pt>
                <c:pt idx="96">
                  <c:v>6956.25867374763</c:v>
                </c:pt>
                <c:pt idx="97">
                  <c:v>6955.07149249913</c:v>
                </c:pt>
                <c:pt idx="98">
                  <c:v>6950.25446610409</c:v>
                </c:pt>
                <c:pt idx="99">
                  <c:v>6914.85916931198</c:v>
                </c:pt>
                <c:pt idx="100">
                  <c:v>6913.52669810163</c:v>
                </c:pt>
                <c:pt idx="101">
                  <c:v>6863.51403506534</c:v>
                </c:pt>
                <c:pt idx="102">
                  <c:v>6783.58397642827</c:v>
                </c:pt>
                <c:pt idx="103">
                  <c:v>6726.95678354775</c:v>
                </c:pt>
                <c:pt idx="104">
                  <c:v>6695.02890350569</c:v>
                </c:pt>
                <c:pt idx="105">
                  <c:v>6691.75752200268</c:v>
                </c:pt>
                <c:pt idx="106">
                  <c:v>6647.0581951318</c:v>
                </c:pt>
                <c:pt idx="107">
                  <c:v>6592.97041025695</c:v>
                </c:pt>
                <c:pt idx="108">
                  <c:v>6561.33094126302</c:v>
                </c:pt>
                <c:pt idx="109">
                  <c:v>6558.37963545698</c:v>
                </c:pt>
                <c:pt idx="110">
                  <c:v>6514.13432429206</c:v>
                </c:pt>
                <c:pt idx="111">
                  <c:v>6465.35032204231</c:v>
                </c:pt>
                <c:pt idx="112">
                  <c:v>6443.65085745858</c:v>
                </c:pt>
                <c:pt idx="113">
                  <c:v>6440.71812370803</c:v>
                </c:pt>
                <c:pt idx="114">
                  <c:v>6418.02816765724</c:v>
                </c:pt>
                <c:pt idx="115">
                  <c:v>6415.57040978735</c:v>
                </c:pt>
                <c:pt idx="116">
                  <c:v>6389.61032250037</c:v>
                </c:pt>
                <c:pt idx="117">
                  <c:v>6354.34897197531</c:v>
                </c:pt>
                <c:pt idx="118">
                  <c:v>6327.35940540327</c:v>
                </c:pt>
                <c:pt idx="119">
                  <c:v>6312.16556309506</c:v>
                </c:pt>
                <c:pt idx="120">
                  <c:v>6309.68198859674</c:v>
                </c:pt>
                <c:pt idx="121">
                  <c:v>6290.62110769922</c:v>
                </c:pt>
                <c:pt idx="122">
                  <c:v>6280.75704606408</c:v>
                </c:pt>
                <c:pt idx="123">
                  <c:v>6275.32920343551</c:v>
                </c:pt>
                <c:pt idx="124">
                  <c:v>6246.29369737303</c:v>
                </c:pt>
                <c:pt idx="125">
                  <c:v>6226.58460129117</c:v>
                </c:pt>
                <c:pt idx="126">
                  <c:v>6182.08979804191</c:v>
                </c:pt>
                <c:pt idx="127">
                  <c:v>6148.6727296327</c:v>
                </c:pt>
                <c:pt idx="128">
                  <c:v>6119.93223104394</c:v>
                </c:pt>
                <c:pt idx="129">
                  <c:v>6110.78831090072</c:v>
                </c:pt>
                <c:pt idx="130">
                  <c:v>6108.96684035731</c:v>
                </c:pt>
                <c:pt idx="131">
                  <c:v>6083.01278623629</c:v>
                </c:pt>
                <c:pt idx="132">
                  <c:v>6052.9199413494</c:v>
                </c:pt>
                <c:pt idx="133">
                  <c:v>6041.63639143074</c:v>
                </c:pt>
                <c:pt idx="134">
                  <c:v>6021.03993536817</c:v>
                </c:pt>
                <c:pt idx="135">
                  <c:v>5996.35122777917</c:v>
                </c:pt>
                <c:pt idx="136">
                  <c:v>5964.89252031646</c:v>
                </c:pt>
                <c:pt idx="137">
                  <c:v>5950.52362638816</c:v>
                </c:pt>
                <c:pt idx="138">
                  <c:v>5950.13806174019</c:v>
                </c:pt>
                <c:pt idx="139">
                  <c:v>5952.75792736262</c:v>
                </c:pt>
                <c:pt idx="140">
                  <c:v>5935.84319013043</c:v>
                </c:pt>
                <c:pt idx="141">
                  <c:v>5908.03489735012</c:v>
                </c:pt>
                <c:pt idx="142">
                  <c:v>5884.68859995482</c:v>
                </c:pt>
                <c:pt idx="143">
                  <c:v>5862.38323726456</c:v>
                </c:pt>
                <c:pt idx="144">
                  <c:v>5848.55109190842</c:v>
                </c:pt>
                <c:pt idx="145">
                  <c:v>5844.24406414614</c:v>
                </c:pt>
                <c:pt idx="146">
                  <c:v>5842.93431635144</c:v>
                </c:pt>
                <c:pt idx="147">
                  <c:v>5826.90727349612</c:v>
                </c:pt>
                <c:pt idx="148">
                  <c:v>5828.82324730378</c:v>
                </c:pt>
                <c:pt idx="149">
                  <c:v>5828.66939406353</c:v>
                </c:pt>
                <c:pt idx="150">
                  <c:v>5811.46702629572</c:v>
                </c:pt>
                <c:pt idx="151">
                  <c:v>5794.63040067848</c:v>
                </c:pt>
                <c:pt idx="152">
                  <c:v>5767.29760534655</c:v>
                </c:pt>
                <c:pt idx="153">
                  <c:v>5746.45789996278</c:v>
                </c:pt>
                <c:pt idx="154">
                  <c:v>5734.75527965223</c:v>
                </c:pt>
                <c:pt idx="155">
                  <c:v>5733.62905806739</c:v>
                </c:pt>
                <c:pt idx="156">
                  <c:v>5717.03427011924</c:v>
                </c:pt>
                <c:pt idx="157">
                  <c:v>5696.19104829722</c:v>
                </c:pt>
                <c:pt idx="158">
                  <c:v>5683.46516532974</c:v>
                </c:pt>
                <c:pt idx="159">
                  <c:v>5674.33893035267</c:v>
                </c:pt>
                <c:pt idx="160">
                  <c:v>5657.10114949163</c:v>
                </c:pt>
                <c:pt idx="161">
                  <c:v>5635.92353628789</c:v>
                </c:pt>
                <c:pt idx="162">
                  <c:v>5631.15999256705</c:v>
                </c:pt>
                <c:pt idx="163">
                  <c:v>5632.87323639516</c:v>
                </c:pt>
                <c:pt idx="164">
                  <c:v>5617.81465929632</c:v>
                </c:pt>
                <c:pt idx="165">
                  <c:v>5609.95043151502</c:v>
                </c:pt>
                <c:pt idx="166">
                  <c:v>5610.63659546864</c:v>
                </c:pt>
                <c:pt idx="167">
                  <c:v>5591.32615991629</c:v>
                </c:pt>
                <c:pt idx="168">
                  <c:v>5577.12505502819</c:v>
                </c:pt>
                <c:pt idx="169">
                  <c:v>5568.6138999125</c:v>
                </c:pt>
                <c:pt idx="170">
                  <c:v>5561.84447883928</c:v>
                </c:pt>
                <c:pt idx="171">
                  <c:v>5563.44657412184</c:v>
                </c:pt>
                <c:pt idx="172">
                  <c:v>5551.6959873359</c:v>
                </c:pt>
                <c:pt idx="173">
                  <c:v>5540.10761552559</c:v>
                </c:pt>
                <c:pt idx="174">
                  <c:v>5540.1688090809</c:v>
                </c:pt>
                <c:pt idx="175">
                  <c:v>5525.60568563609</c:v>
                </c:pt>
                <c:pt idx="176">
                  <c:v>5506.48014844078</c:v>
                </c:pt>
                <c:pt idx="177">
                  <c:v>5491.25103900365</c:v>
                </c:pt>
                <c:pt idx="178">
                  <c:v>5477.82133281087</c:v>
                </c:pt>
                <c:pt idx="179">
                  <c:v>5473.18163656806</c:v>
                </c:pt>
                <c:pt idx="180">
                  <c:v>5472.41248585318</c:v>
                </c:pt>
                <c:pt idx="181">
                  <c:v>5461.31839572263</c:v>
                </c:pt>
                <c:pt idx="182">
                  <c:v>5447.56043179516</c:v>
                </c:pt>
                <c:pt idx="183">
                  <c:v>5441.97734389131</c:v>
                </c:pt>
                <c:pt idx="184">
                  <c:v>5432.35622426754</c:v>
                </c:pt>
                <c:pt idx="185">
                  <c:v>5421.05085483521</c:v>
                </c:pt>
                <c:pt idx="186">
                  <c:v>5406.27772673047</c:v>
                </c:pt>
                <c:pt idx="187">
                  <c:v>5396.18260125381</c:v>
                </c:pt>
                <c:pt idx="188">
                  <c:v>5388.97666031595</c:v>
                </c:pt>
                <c:pt idx="189">
                  <c:v>5388.34936461524</c:v>
                </c:pt>
                <c:pt idx="190">
                  <c:v>5381.15261870857</c:v>
                </c:pt>
                <c:pt idx="191">
                  <c:v>5377.09668446409</c:v>
                </c:pt>
                <c:pt idx="192">
                  <c:v>5376.87645493724</c:v>
                </c:pt>
                <c:pt idx="193">
                  <c:v>5361.42136432423</c:v>
                </c:pt>
                <c:pt idx="194">
                  <c:v>5355.24962992948</c:v>
                </c:pt>
                <c:pt idx="195">
                  <c:v>5347.2394026404</c:v>
                </c:pt>
                <c:pt idx="196">
                  <c:v>5344.3654184307</c:v>
                </c:pt>
                <c:pt idx="197">
                  <c:v>5343.69041866704</c:v>
                </c:pt>
                <c:pt idx="198">
                  <c:v>5335.04030913528</c:v>
                </c:pt>
                <c:pt idx="199">
                  <c:v>5335.31121608734</c:v>
                </c:pt>
                <c:pt idx="200">
                  <c:v>5335.57841796307</c:v>
                </c:pt>
                <c:pt idx="201">
                  <c:v>5326.45080305825</c:v>
                </c:pt>
                <c:pt idx="202">
                  <c:v>5318.01060995085</c:v>
                </c:pt>
                <c:pt idx="203">
                  <c:v>5304.29811488598</c:v>
                </c:pt>
                <c:pt idx="204">
                  <c:v>5298.49670326959</c:v>
                </c:pt>
                <c:pt idx="205">
                  <c:v>5292.02715120147</c:v>
                </c:pt>
                <c:pt idx="206">
                  <c:v>5287.92965409008</c:v>
                </c:pt>
                <c:pt idx="207">
                  <c:v>5279.36704626196</c:v>
                </c:pt>
                <c:pt idx="208">
                  <c:v>5268.55032992583</c:v>
                </c:pt>
                <c:pt idx="209">
                  <c:v>5261.68098212767</c:v>
                </c:pt>
                <c:pt idx="210">
                  <c:v>5256.69171884293</c:v>
                </c:pt>
                <c:pt idx="211">
                  <c:v>5247.80628139086</c:v>
                </c:pt>
                <c:pt idx="212">
                  <c:v>5236.58250400913</c:v>
                </c:pt>
                <c:pt idx="213">
                  <c:v>5228.72745671834</c:v>
                </c:pt>
                <c:pt idx="214">
                  <c:v>5225.24168663832</c:v>
                </c:pt>
                <c:pt idx="215">
                  <c:v>5222.67283712152</c:v>
                </c:pt>
                <c:pt idx="216">
                  <c:v>5222.73298343238</c:v>
                </c:pt>
                <c:pt idx="217">
                  <c:v>5214.00158867844</c:v>
                </c:pt>
                <c:pt idx="218">
                  <c:v>5205.06458644248</c:v>
                </c:pt>
                <c:pt idx="219">
                  <c:v>5198.21414471459</c:v>
                </c:pt>
                <c:pt idx="220">
                  <c:v>5194.58164824819</c:v>
                </c:pt>
                <c:pt idx="221">
                  <c:v>5189.28571225843</c:v>
                </c:pt>
                <c:pt idx="222">
                  <c:v>5185.32205067301</c:v>
                </c:pt>
                <c:pt idx="223">
                  <c:v>5186.05801380943</c:v>
                </c:pt>
                <c:pt idx="224">
                  <c:v>5179.32506524717</c:v>
                </c:pt>
                <c:pt idx="225">
                  <c:v>5173.08102611692</c:v>
                </c:pt>
                <c:pt idx="226">
                  <c:v>5173.12791972203</c:v>
                </c:pt>
                <c:pt idx="227">
                  <c:v>5165.33427445855</c:v>
                </c:pt>
                <c:pt idx="228">
                  <c:v>5155.39746388872</c:v>
                </c:pt>
                <c:pt idx="229">
                  <c:v>5147.20445291257</c:v>
                </c:pt>
                <c:pt idx="230">
                  <c:v>5141.64139715375</c:v>
                </c:pt>
                <c:pt idx="231">
                  <c:v>5138.72392039257</c:v>
                </c:pt>
                <c:pt idx="232">
                  <c:v>5134.09058606803</c:v>
                </c:pt>
                <c:pt idx="233">
                  <c:v>5128.56890830258</c:v>
                </c:pt>
                <c:pt idx="234">
                  <c:v>5122.0571188248</c:v>
                </c:pt>
                <c:pt idx="235">
                  <c:v>5116.92869275528</c:v>
                </c:pt>
                <c:pt idx="236">
                  <c:v>5111.10849647997</c:v>
                </c:pt>
                <c:pt idx="237">
                  <c:v>5103.33654001119</c:v>
                </c:pt>
                <c:pt idx="238">
                  <c:v>5096.37547025908</c:v>
                </c:pt>
                <c:pt idx="239">
                  <c:v>5091.89225169474</c:v>
                </c:pt>
                <c:pt idx="240">
                  <c:v>5088.69057813267</c:v>
                </c:pt>
                <c:pt idx="241">
                  <c:v>5088.81406562114</c:v>
                </c:pt>
                <c:pt idx="242">
                  <c:v>5084.16026975065</c:v>
                </c:pt>
                <c:pt idx="243">
                  <c:v>5076.35688169881</c:v>
                </c:pt>
                <c:pt idx="244">
                  <c:v>5069.33007650929</c:v>
                </c:pt>
                <c:pt idx="245">
                  <c:v>5065.01559061843</c:v>
                </c:pt>
                <c:pt idx="246">
                  <c:v>5059.66835581895</c:v>
                </c:pt>
                <c:pt idx="247">
                  <c:v>5057.4871590096</c:v>
                </c:pt>
                <c:pt idx="248">
                  <c:v>5057.07011338805</c:v>
                </c:pt>
                <c:pt idx="249">
                  <c:v>5051.64496064813</c:v>
                </c:pt>
                <c:pt idx="250">
                  <c:v>5051.34556984335</c:v>
                </c:pt>
                <c:pt idx="251">
                  <c:v>5051.45793249618</c:v>
                </c:pt>
                <c:pt idx="252">
                  <c:v>5045.94209541213</c:v>
                </c:pt>
                <c:pt idx="253">
                  <c:v>5040.96720797851</c:v>
                </c:pt>
                <c:pt idx="254">
                  <c:v>5034.18135341141</c:v>
                </c:pt>
                <c:pt idx="255">
                  <c:v>5030.11275374607</c:v>
                </c:pt>
                <c:pt idx="256">
                  <c:v>5026.1770929951</c:v>
                </c:pt>
                <c:pt idx="257">
                  <c:v>5023.66127053135</c:v>
                </c:pt>
                <c:pt idx="258">
                  <c:v>5018.74751364947</c:v>
                </c:pt>
                <c:pt idx="259">
                  <c:v>5012.57740692027</c:v>
                </c:pt>
                <c:pt idx="260">
                  <c:v>5009.90954916503</c:v>
                </c:pt>
                <c:pt idx="261">
                  <c:v>5005.10422695033</c:v>
                </c:pt>
                <c:pt idx="262">
                  <c:v>4998.75036510748</c:v>
                </c:pt>
                <c:pt idx="263">
                  <c:v>4993.96963353387</c:v>
                </c:pt>
                <c:pt idx="264">
                  <c:v>4991.79075929068</c:v>
                </c:pt>
                <c:pt idx="265">
                  <c:v>4990.22277275173</c:v>
                </c:pt>
                <c:pt idx="266">
                  <c:v>4990.24218050365</c:v>
                </c:pt>
                <c:pt idx="267">
                  <c:v>4985.11308139783</c:v>
                </c:pt>
                <c:pt idx="268">
                  <c:v>4979.85632273578</c:v>
                </c:pt>
                <c:pt idx="269">
                  <c:v>4975.34531234928</c:v>
                </c:pt>
                <c:pt idx="270">
                  <c:v>4972.75332003349</c:v>
                </c:pt>
                <c:pt idx="271">
                  <c:v>4969.20007608348</c:v>
                </c:pt>
                <c:pt idx="272">
                  <c:v>4966.54842279776</c:v>
                </c:pt>
                <c:pt idx="273">
                  <c:v>4964.88621425807</c:v>
                </c:pt>
                <c:pt idx="274">
                  <c:v>4961.06760605569</c:v>
                </c:pt>
                <c:pt idx="275">
                  <c:v>4957.1403320961</c:v>
                </c:pt>
                <c:pt idx="276">
                  <c:v>4954.0788100797</c:v>
                </c:pt>
                <c:pt idx="277">
                  <c:v>4949.90831691053</c:v>
                </c:pt>
                <c:pt idx="278">
                  <c:v>4944.11225024834</c:v>
                </c:pt>
                <c:pt idx="279">
                  <c:v>4939.36669009534</c:v>
                </c:pt>
                <c:pt idx="280">
                  <c:v>4935.98204598647</c:v>
                </c:pt>
                <c:pt idx="281">
                  <c:v>4934.26360303723</c:v>
                </c:pt>
                <c:pt idx="282">
                  <c:v>4931.54441605769</c:v>
                </c:pt>
                <c:pt idx="283">
                  <c:v>4928.46404015708</c:v>
                </c:pt>
                <c:pt idx="284">
                  <c:v>4924.92212806723</c:v>
                </c:pt>
                <c:pt idx="285">
                  <c:v>4922.0772625184</c:v>
                </c:pt>
                <c:pt idx="286">
                  <c:v>4918.97447577256</c:v>
                </c:pt>
                <c:pt idx="287">
                  <c:v>4914.63379532098</c:v>
                </c:pt>
                <c:pt idx="288">
                  <c:v>4910.57854568112</c:v>
                </c:pt>
                <c:pt idx="289">
                  <c:v>4907.87754529607</c:v>
                </c:pt>
                <c:pt idx="290">
                  <c:v>4905.96769870641</c:v>
                </c:pt>
                <c:pt idx="291">
                  <c:v>4906.04496165795</c:v>
                </c:pt>
                <c:pt idx="292">
                  <c:v>4903.38497831952</c:v>
                </c:pt>
                <c:pt idx="293">
                  <c:v>4898.72194619672</c:v>
                </c:pt>
                <c:pt idx="294">
                  <c:v>4894.25760158456</c:v>
                </c:pt>
                <c:pt idx="295">
                  <c:v>4891.26550656112</c:v>
                </c:pt>
                <c:pt idx="296">
                  <c:v>4887.6443266364</c:v>
                </c:pt>
                <c:pt idx="297">
                  <c:v>4886.0463270919</c:v>
                </c:pt>
                <c:pt idx="298">
                  <c:v>4883.15807975724</c:v>
                </c:pt>
                <c:pt idx="299">
                  <c:v>4879.90908802996</c:v>
                </c:pt>
                <c:pt idx="300">
                  <c:v>4879.58877970326</c:v>
                </c:pt>
                <c:pt idx="301">
                  <c:v>4877.33704789193</c:v>
                </c:pt>
                <c:pt idx="302">
                  <c:v>4874.18749109765</c:v>
                </c:pt>
                <c:pt idx="303">
                  <c:v>4871.11005081231</c:v>
                </c:pt>
                <c:pt idx="304">
                  <c:v>4866.95859534112</c:v>
                </c:pt>
                <c:pt idx="305">
                  <c:v>4864.41855548189</c:v>
                </c:pt>
                <c:pt idx="306">
                  <c:v>4861.95575166671</c:v>
                </c:pt>
                <c:pt idx="307">
                  <c:v>4860.46348776601</c:v>
                </c:pt>
                <c:pt idx="308">
                  <c:v>4857.52342831043</c:v>
                </c:pt>
                <c:pt idx="309">
                  <c:v>4853.81030247837</c:v>
                </c:pt>
                <c:pt idx="310">
                  <c:v>4852.31785401021</c:v>
                </c:pt>
                <c:pt idx="311">
                  <c:v>4849.50748286405</c:v>
                </c:pt>
                <c:pt idx="312">
                  <c:v>4845.63485994766</c:v>
                </c:pt>
                <c:pt idx="313">
                  <c:v>4842.66966630321</c:v>
                </c:pt>
                <c:pt idx="314">
                  <c:v>4841.34700728777</c:v>
                </c:pt>
                <c:pt idx="315">
                  <c:v>4840.41743085277</c:v>
                </c:pt>
                <c:pt idx="316">
                  <c:v>4840.40680567416</c:v>
                </c:pt>
                <c:pt idx="317">
                  <c:v>4837.2163936506</c:v>
                </c:pt>
                <c:pt idx="318">
                  <c:v>4833.88532561005</c:v>
                </c:pt>
                <c:pt idx="319">
                  <c:v>4830.88370100723</c:v>
                </c:pt>
                <c:pt idx="320">
                  <c:v>4829.02780614206</c:v>
                </c:pt>
                <c:pt idx="321">
                  <c:v>4826.57511633502</c:v>
                </c:pt>
                <c:pt idx="322">
                  <c:v>4824.69686243382</c:v>
                </c:pt>
                <c:pt idx="323">
                  <c:v>4823.49235931383</c:v>
                </c:pt>
                <c:pt idx="324">
                  <c:v>4820.93636809268</c:v>
                </c:pt>
                <c:pt idx="325">
                  <c:v>4818.2500417418</c:v>
                </c:pt>
                <c:pt idx="326">
                  <c:v>4816.17089932828</c:v>
                </c:pt>
                <c:pt idx="327">
                  <c:v>4813.45107028872</c:v>
                </c:pt>
                <c:pt idx="328">
                  <c:v>4809.72425585125</c:v>
                </c:pt>
                <c:pt idx="329">
                  <c:v>4806.66672935541</c:v>
                </c:pt>
                <c:pt idx="330">
                  <c:v>4804.45271053406</c:v>
                </c:pt>
                <c:pt idx="331">
                  <c:v>4802.20390843374</c:v>
                </c:pt>
                <c:pt idx="332">
                  <c:v>4801.09746297541</c:v>
                </c:pt>
                <c:pt idx="333">
                  <c:v>4799.32309214193</c:v>
                </c:pt>
                <c:pt idx="334">
                  <c:v>4797.40971952013</c:v>
                </c:pt>
                <c:pt idx="335">
                  <c:v>4795.27110207778</c:v>
                </c:pt>
                <c:pt idx="336">
                  <c:v>4793.49926880802</c:v>
                </c:pt>
                <c:pt idx="337">
                  <c:v>4791.66553763547</c:v>
                </c:pt>
                <c:pt idx="338">
                  <c:v>4789.0444802017</c:v>
                </c:pt>
                <c:pt idx="339">
                  <c:v>4786.53730937498</c:v>
                </c:pt>
                <c:pt idx="340">
                  <c:v>4784.83358084133</c:v>
                </c:pt>
                <c:pt idx="341">
                  <c:v>4783.64352142937</c:v>
                </c:pt>
                <c:pt idx="342">
                  <c:v>4783.70172670281</c:v>
                </c:pt>
                <c:pt idx="343">
                  <c:v>4782.171548281</c:v>
                </c:pt>
                <c:pt idx="344">
                  <c:v>4779.23946828352</c:v>
                </c:pt>
                <c:pt idx="345">
                  <c:v>4776.30750857231</c:v>
                </c:pt>
                <c:pt idx="346">
                  <c:v>4774.2229398345</c:v>
                </c:pt>
                <c:pt idx="347">
                  <c:v>4771.73342205735</c:v>
                </c:pt>
                <c:pt idx="348">
                  <c:v>4770.60251754347</c:v>
                </c:pt>
                <c:pt idx="349">
                  <c:v>4768.57978658844</c:v>
                </c:pt>
                <c:pt idx="350">
                  <c:v>4766.35708344794</c:v>
                </c:pt>
                <c:pt idx="351">
                  <c:v>4766.17139926865</c:v>
                </c:pt>
                <c:pt idx="352">
                  <c:v>4764.65755951586</c:v>
                </c:pt>
                <c:pt idx="353">
                  <c:v>4762.32150562245</c:v>
                </c:pt>
                <c:pt idx="354">
                  <c:v>4759.55263655481</c:v>
                </c:pt>
                <c:pt idx="355">
                  <c:v>4757.79818277501</c:v>
                </c:pt>
                <c:pt idx="356">
                  <c:v>4756.98186692489</c:v>
                </c:pt>
                <c:pt idx="357">
                  <c:v>4755.1980986671</c:v>
                </c:pt>
                <c:pt idx="358">
                  <c:v>4753.4531341859</c:v>
                </c:pt>
                <c:pt idx="359">
                  <c:v>4752.42770770984</c:v>
                </c:pt>
                <c:pt idx="360">
                  <c:v>4750.4397083478</c:v>
                </c:pt>
                <c:pt idx="361">
                  <c:v>4747.95999755857</c:v>
                </c:pt>
                <c:pt idx="362">
                  <c:v>4747.00594449222</c:v>
                </c:pt>
                <c:pt idx="363">
                  <c:v>4745.16825635519</c:v>
                </c:pt>
                <c:pt idx="364">
                  <c:v>4742.62415633015</c:v>
                </c:pt>
                <c:pt idx="365">
                  <c:v>4740.69430636211</c:v>
                </c:pt>
                <c:pt idx="366">
                  <c:v>4739.88615442316</c:v>
                </c:pt>
                <c:pt idx="367">
                  <c:v>4739.33402198796</c:v>
                </c:pt>
                <c:pt idx="368">
                  <c:v>4739.31275136173</c:v>
                </c:pt>
                <c:pt idx="369">
                  <c:v>4737.22668553962</c:v>
                </c:pt>
                <c:pt idx="370">
                  <c:v>4735.06750397695</c:v>
                </c:pt>
                <c:pt idx="371">
                  <c:v>4733.0991335547</c:v>
                </c:pt>
                <c:pt idx="372">
                  <c:v>4731.87348593128</c:v>
                </c:pt>
                <c:pt idx="373">
                  <c:v>4730.26490584765</c:v>
                </c:pt>
                <c:pt idx="374">
                  <c:v>4728.98981093856</c:v>
                </c:pt>
                <c:pt idx="375">
                  <c:v>4728.25207918242</c:v>
                </c:pt>
                <c:pt idx="376">
                  <c:v>4726.59893179336</c:v>
                </c:pt>
                <c:pt idx="377">
                  <c:v>4724.72843956916</c:v>
                </c:pt>
                <c:pt idx="378">
                  <c:v>4722.42389592825</c:v>
                </c:pt>
                <c:pt idx="379">
                  <c:v>4720.26603192116</c:v>
                </c:pt>
                <c:pt idx="380">
                  <c:v>4718.12831401397</c:v>
                </c:pt>
                <c:pt idx="381">
                  <c:v>4716.40826771581</c:v>
                </c:pt>
                <c:pt idx="382">
                  <c:v>4714.70233223871</c:v>
                </c:pt>
                <c:pt idx="383">
                  <c:v>4713.82920260127</c:v>
                </c:pt>
                <c:pt idx="384">
                  <c:v>4712.46995592699</c:v>
                </c:pt>
                <c:pt idx="385">
                  <c:v>4711.06082031922</c:v>
                </c:pt>
                <c:pt idx="386">
                  <c:v>4709.54264378665</c:v>
                </c:pt>
                <c:pt idx="387">
                  <c:v>4708.23311822423</c:v>
                </c:pt>
                <c:pt idx="388">
                  <c:v>4706.93951082423</c:v>
                </c:pt>
                <c:pt idx="389">
                  <c:v>4705.15552971032</c:v>
                </c:pt>
                <c:pt idx="390">
                  <c:v>4703.42372011759</c:v>
                </c:pt>
                <c:pt idx="391">
                  <c:v>4702.2158767613</c:v>
                </c:pt>
                <c:pt idx="392">
                  <c:v>4701.37932118739</c:v>
                </c:pt>
                <c:pt idx="393">
                  <c:v>4701.42912002088</c:v>
                </c:pt>
                <c:pt idx="394">
                  <c:v>4700.45630254811</c:v>
                </c:pt>
                <c:pt idx="395">
                  <c:v>4698.47948079138</c:v>
                </c:pt>
                <c:pt idx="396">
                  <c:v>4696.4709195245</c:v>
                </c:pt>
                <c:pt idx="397">
                  <c:v>4695.02856418561</c:v>
                </c:pt>
                <c:pt idx="398">
                  <c:v>4693.31900033757</c:v>
                </c:pt>
                <c:pt idx="399">
                  <c:v>4692.59945339807</c:v>
                </c:pt>
                <c:pt idx="400">
                  <c:v>4691.19807146639</c:v>
                </c:pt>
                <c:pt idx="401">
                  <c:v>4689.71689505876</c:v>
                </c:pt>
                <c:pt idx="402">
                  <c:v>4689.77036976821</c:v>
                </c:pt>
                <c:pt idx="403">
                  <c:v>4688.29799882908</c:v>
                </c:pt>
                <c:pt idx="404">
                  <c:v>4686.36141538332</c:v>
                </c:pt>
                <c:pt idx="405">
                  <c:v>4685.0579268712</c:v>
                </c:pt>
                <c:pt idx="406">
                  <c:v>4684.42417272359</c:v>
                </c:pt>
                <c:pt idx="407">
                  <c:v>4683.09306094019</c:v>
                </c:pt>
                <c:pt idx="408">
                  <c:v>4681.74562262114</c:v>
                </c:pt>
                <c:pt idx="409">
                  <c:v>4680.96709807128</c:v>
                </c:pt>
                <c:pt idx="410">
                  <c:v>4679.49568265105</c:v>
                </c:pt>
                <c:pt idx="411">
                  <c:v>4677.68818365051</c:v>
                </c:pt>
                <c:pt idx="412">
                  <c:v>4676.97682891022</c:v>
                </c:pt>
                <c:pt idx="413">
                  <c:v>4675.62226227954</c:v>
                </c:pt>
                <c:pt idx="414">
                  <c:v>4673.80564270221</c:v>
                </c:pt>
                <c:pt idx="415">
                  <c:v>4672.41675933393</c:v>
                </c:pt>
                <c:pt idx="416">
                  <c:v>4671.85006935585</c:v>
                </c:pt>
                <c:pt idx="417">
                  <c:v>4671.47148533505</c:v>
                </c:pt>
                <c:pt idx="418">
                  <c:v>4671.44456077632</c:v>
                </c:pt>
                <c:pt idx="419">
                  <c:v>4669.93700329926</c:v>
                </c:pt>
                <c:pt idx="420">
                  <c:v>4668.44997918197</c:v>
                </c:pt>
                <c:pt idx="421">
                  <c:v>4667.11660840887</c:v>
                </c:pt>
                <c:pt idx="422">
                  <c:v>4666.31556299703</c:v>
                </c:pt>
                <c:pt idx="423">
                  <c:v>4665.2674329639</c:v>
                </c:pt>
                <c:pt idx="424">
                  <c:v>4664.39814745697</c:v>
                </c:pt>
                <c:pt idx="425">
                  <c:v>4664.01026686584</c:v>
                </c:pt>
                <c:pt idx="426">
                  <c:v>4662.95839331479</c:v>
                </c:pt>
                <c:pt idx="427">
                  <c:v>4661.59945407068</c:v>
                </c:pt>
                <c:pt idx="428">
                  <c:v>4660.01630815648</c:v>
                </c:pt>
                <c:pt idx="429">
                  <c:v>4658.52586626916</c:v>
                </c:pt>
                <c:pt idx="430">
                  <c:v>4656.94982556176</c:v>
                </c:pt>
                <c:pt idx="431">
                  <c:v>4655.61712191114</c:v>
                </c:pt>
                <c:pt idx="432">
                  <c:v>4654.33522513292</c:v>
                </c:pt>
                <c:pt idx="433">
                  <c:v>4653.69639340257</c:v>
                </c:pt>
                <c:pt idx="434">
                  <c:v>4652.65676673759</c:v>
                </c:pt>
                <c:pt idx="435">
                  <c:v>4651.63127232369</c:v>
                </c:pt>
                <c:pt idx="436">
                  <c:v>4650.55358883157</c:v>
                </c:pt>
                <c:pt idx="437">
                  <c:v>4649.56066551057</c:v>
                </c:pt>
                <c:pt idx="438">
                  <c:v>4648.63636034273</c:v>
                </c:pt>
                <c:pt idx="439">
                  <c:v>4647.38187433891</c:v>
                </c:pt>
                <c:pt idx="440">
                  <c:v>4646.12769527751</c:v>
                </c:pt>
                <c:pt idx="441">
                  <c:v>4645.21357915936</c:v>
                </c:pt>
                <c:pt idx="442">
                  <c:v>4644.58249155666</c:v>
                </c:pt>
                <c:pt idx="443">
                  <c:v>4644.62931652574</c:v>
                </c:pt>
                <c:pt idx="444">
                  <c:v>4643.98604111153</c:v>
                </c:pt>
                <c:pt idx="445">
                  <c:v>4642.58476771383</c:v>
                </c:pt>
                <c:pt idx="446">
                  <c:v>4641.13429139958</c:v>
                </c:pt>
                <c:pt idx="447">
                  <c:v>4640.07264340416</c:v>
                </c:pt>
                <c:pt idx="448">
                  <c:v>4638.82898806839</c:v>
                </c:pt>
                <c:pt idx="449">
                  <c:v>4638.35275895195</c:v>
                </c:pt>
                <c:pt idx="450">
                  <c:v>4637.30972232701</c:v>
                </c:pt>
                <c:pt idx="451">
                  <c:v>4636.2674416762</c:v>
                </c:pt>
                <c:pt idx="452">
                  <c:v>4636.46474188652</c:v>
                </c:pt>
                <c:pt idx="453">
                  <c:v>4635.49777961333</c:v>
                </c:pt>
                <c:pt idx="454">
                  <c:v>4634.11586403815</c:v>
                </c:pt>
                <c:pt idx="455">
                  <c:v>4633.19792532173</c:v>
                </c:pt>
                <c:pt idx="456">
                  <c:v>4632.78390395034</c:v>
                </c:pt>
                <c:pt idx="457">
                  <c:v>4631.83850082125</c:v>
                </c:pt>
                <c:pt idx="458">
                  <c:v>4630.82209043133</c:v>
                </c:pt>
                <c:pt idx="459">
                  <c:v>4630.29343498952</c:v>
                </c:pt>
                <c:pt idx="460">
                  <c:v>4629.23228392271</c:v>
                </c:pt>
                <c:pt idx="461">
                  <c:v>4627.90943710754</c:v>
                </c:pt>
                <c:pt idx="462">
                  <c:v>4627.42808608167</c:v>
                </c:pt>
                <c:pt idx="463">
                  <c:v>4626.44469179623</c:v>
                </c:pt>
                <c:pt idx="464">
                  <c:v>4625.12199206949</c:v>
                </c:pt>
                <c:pt idx="465">
                  <c:v>4624.11386618763</c:v>
                </c:pt>
                <c:pt idx="466">
                  <c:v>4623.73058936449</c:v>
                </c:pt>
                <c:pt idx="467">
                  <c:v>4623.48222604881</c:v>
                </c:pt>
                <c:pt idx="468">
                  <c:v>4623.45112607798</c:v>
                </c:pt>
                <c:pt idx="469">
                  <c:v>4622.32076329044</c:v>
                </c:pt>
                <c:pt idx="470">
                  <c:v>4621.26992894541</c:v>
                </c:pt>
                <c:pt idx="471">
                  <c:v>4620.34245325484</c:v>
                </c:pt>
                <c:pt idx="472">
                  <c:v>4619.80226356632</c:v>
                </c:pt>
                <c:pt idx="473">
                  <c:v>4619.09811153176</c:v>
                </c:pt>
                <c:pt idx="474">
                  <c:v>4618.46479027939</c:v>
                </c:pt>
                <c:pt idx="475">
                  <c:v>4618.28055911382</c:v>
                </c:pt>
                <c:pt idx="476">
                  <c:v>4617.58743901093</c:v>
                </c:pt>
                <c:pt idx="477">
                  <c:v>4616.51666157112</c:v>
                </c:pt>
                <c:pt idx="478">
                  <c:v>4615.38713334435</c:v>
                </c:pt>
                <c:pt idx="479">
                  <c:v>4614.35204718488</c:v>
                </c:pt>
                <c:pt idx="480">
                  <c:v>4613.17871713141</c:v>
                </c:pt>
                <c:pt idx="481">
                  <c:v>4612.13276838137</c:v>
                </c:pt>
                <c:pt idx="482">
                  <c:v>4611.17636933906</c:v>
                </c:pt>
                <c:pt idx="483">
                  <c:v>4610.74564535209</c:v>
                </c:pt>
                <c:pt idx="484">
                  <c:v>4609.95286452522</c:v>
                </c:pt>
                <c:pt idx="485">
                  <c:v>4609.23155469959</c:v>
                </c:pt>
                <c:pt idx="486">
                  <c:v>4608.50142236044</c:v>
                </c:pt>
                <c:pt idx="487">
                  <c:v>4607.75285938728</c:v>
                </c:pt>
                <c:pt idx="488">
                  <c:v>4607.1210962715</c:v>
                </c:pt>
                <c:pt idx="489">
                  <c:v>4606.26190597389</c:v>
                </c:pt>
                <c:pt idx="490">
                  <c:v>4605.36268930672</c:v>
                </c:pt>
                <c:pt idx="491">
                  <c:v>4604.66402917374</c:v>
                </c:pt>
                <c:pt idx="492">
                  <c:v>4604.18203968518</c:v>
                </c:pt>
                <c:pt idx="493">
                  <c:v>4604.22961659993</c:v>
                </c:pt>
                <c:pt idx="494">
                  <c:v>4603.83953822695</c:v>
                </c:pt>
                <c:pt idx="495">
                  <c:v>4602.84398291335</c:v>
                </c:pt>
                <c:pt idx="496">
                  <c:v>4601.78006285708</c:v>
                </c:pt>
                <c:pt idx="497">
                  <c:v>4600.97341747443</c:v>
                </c:pt>
                <c:pt idx="498">
                  <c:v>4600.04006812424</c:v>
                </c:pt>
                <c:pt idx="499">
                  <c:v>4599.72432926005</c:v>
                </c:pt>
                <c:pt idx="500">
                  <c:v>4598.90497532728</c:v>
                </c:pt>
                <c:pt idx="501">
                  <c:v>4598.14664716591</c:v>
                </c:pt>
                <c:pt idx="502">
                  <c:v>4598.44442679406</c:v>
                </c:pt>
                <c:pt idx="503">
                  <c:v>4598.57461992122</c:v>
                </c:pt>
                <c:pt idx="504">
                  <c:v>4597.61550355822</c:v>
                </c:pt>
                <c:pt idx="505">
                  <c:v>4596.97427403767</c:v>
                </c:pt>
                <c:pt idx="506">
                  <c:v>4596.7238216234</c:v>
                </c:pt>
                <c:pt idx="507">
                  <c:v>4596.05407630114</c:v>
                </c:pt>
                <c:pt idx="508">
                  <c:v>4595.26504297157</c:v>
                </c:pt>
                <c:pt idx="509">
                  <c:v>4594.91361138528</c:v>
                </c:pt>
                <c:pt idx="510">
                  <c:v>4594.13728928792</c:v>
                </c:pt>
                <c:pt idx="511">
                  <c:v>4593.15416535842</c:v>
                </c:pt>
                <c:pt idx="512">
                  <c:v>4592.44143542215</c:v>
                </c:pt>
                <c:pt idx="513">
                  <c:v>4592.12284017887</c:v>
                </c:pt>
                <c:pt idx="514">
                  <c:v>4591.14989917883</c:v>
                </c:pt>
                <c:pt idx="515">
                  <c:v>4590.4169739887</c:v>
                </c:pt>
                <c:pt idx="516">
                  <c:v>4590.17179605071</c:v>
                </c:pt>
                <c:pt idx="517">
                  <c:v>4590.02044083304</c:v>
                </c:pt>
                <c:pt idx="518">
                  <c:v>4589.98406747843</c:v>
                </c:pt>
                <c:pt idx="519">
                  <c:v>4589.11318886176</c:v>
                </c:pt>
                <c:pt idx="520">
                  <c:v>4588.37745636309</c:v>
                </c:pt>
                <c:pt idx="521">
                  <c:v>4587.75293498934</c:v>
                </c:pt>
                <c:pt idx="522">
                  <c:v>4587.41718514179</c:v>
                </c:pt>
                <c:pt idx="523">
                  <c:v>4586.97747841754</c:v>
                </c:pt>
                <c:pt idx="524">
                  <c:v>4586.51705379649</c:v>
                </c:pt>
                <c:pt idx="525">
                  <c:v>4586.49909898854</c:v>
                </c:pt>
                <c:pt idx="526">
                  <c:v>4586.07497633647</c:v>
                </c:pt>
                <c:pt idx="527">
                  <c:v>4585.19070377124</c:v>
                </c:pt>
                <c:pt idx="528">
                  <c:v>4585.32797353758</c:v>
                </c:pt>
                <c:pt idx="529">
                  <c:v>4584.52439970309</c:v>
                </c:pt>
                <c:pt idx="530">
                  <c:v>4583.6420403818</c:v>
                </c:pt>
                <c:pt idx="531">
                  <c:v>4582.79022337522</c:v>
                </c:pt>
                <c:pt idx="532">
                  <c:v>4582.05571422173</c:v>
                </c:pt>
                <c:pt idx="533">
                  <c:v>4581.76081240627</c:v>
                </c:pt>
                <c:pt idx="534">
                  <c:v>4581.12370952028</c:v>
                </c:pt>
                <c:pt idx="535">
                  <c:v>4580.5994863897</c:v>
                </c:pt>
                <c:pt idx="536">
                  <c:v>4580.09958183189</c:v>
                </c:pt>
                <c:pt idx="537">
                  <c:v>4579.67666986376</c:v>
                </c:pt>
                <c:pt idx="538">
                  <c:v>4579.07897807545</c:v>
                </c:pt>
                <c:pt idx="539">
                  <c:v>4578.48859150331</c:v>
                </c:pt>
                <c:pt idx="540">
                  <c:v>4577.8386353072</c:v>
                </c:pt>
                <c:pt idx="541">
                  <c:v>4577.28496190989</c:v>
                </c:pt>
                <c:pt idx="542">
                  <c:v>4576.90115920188</c:v>
                </c:pt>
                <c:pt idx="543">
                  <c:v>4576.95277834897</c:v>
                </c:pt>
                <c:pt idx="544">
                  <c:v>4576.73898659094</c:v>
                </c:pt>
                <c:pt idx="545">
                  <c:v>4576.03413009474</c:v>
                </c:pt>
                <c:pt idx="546">
                  <c:v>4575.25450187262</c:v>
                </c:pt>
                <c:pt idx="547">
                  <c:v>4574.64420032219</c:v>
                </c:pt>
                <c:pt idx="548">
                  <c:v>4573.94737760768</c:v>
                </c:pt>
                <c:pt idx="549">
                  <c:v>4573.76831397249</c:v>
                </c:pt>
                <c:pt idx="550">
                  <c:v>4573.11308137019</c:v>
                </c:pt>
                <c:pt idx="551">
                  <c:v>4572.57378443143</c:v>
                </c:pt>
                <c:pt idx="552">
                  <c:v>4572.97509792148</c:v>
                </c:pt>
                <c:pt idx="553">
                  <c:v>4573.10852981986</c:v>
                </c:pt>
                <c:pt idx="554">
                  <c:v>4572.44500136503</c:v>
                </c:pt>
                <c:pt idx="555">
                  <c:v>4572.04478713657</c:v>
                </c:pt>
                <c:pt idx="556">
                  <c:v>4571.96447581916</c:v>
                </c:pt>
                <c:pt idx="557">
                  <c:v>4571.53817830914</c:v>
                </c:pt>
                <c:pt idx="558">
                  <c:v>4570.94555755278</c:v>
                </c:pt>
                <c:pt idx="559">
                  <c:v>4570.76387722343</c:v>
                </c:pt>
                <c:pt idx="560">
                  <c:v>4570.22722836089</c:v>
                </c:pt>
                <c:pt idx="561">
                  <c:v>4569.51378292033</c:v>
                </c:pt>
                <c:pt idx="562">
                  <c:v>4568.98694787762</c:v>
                </c:pt>
                <c:pt idx="563">
                  <c:v>4568.8116255522</c:v>
                </c:pt>
                <c:pt idx="564">
                  <c:v>4568.11038101064</c:v>
                </c:pt>
                <c:pt idx="565">
                  <c:v>4567.59824491193</c:v>
                </c:pt>
                <c:pt idx="566">
                  <c:v>4567.49431726025</c:v>
                </c:pt>
                <c:pt idx="567">
                  <c:v>4567.36514924164</c:v>
                </c:pt>
                <c:pt idx="568">
                  <c:v>4567.29417413425</c:v>
                </c:pt>
                <c:pt idx="569">
                  <c:v>4567.25275305972</c:v>
                </c:pt>
                <c:pt idx="570">
                  <c:v>4566.59185783464</c:v>
                </c:pt>
                <c:pt idx="571">
                  <c:v>4566.20304689156</c:v>
                </c:pt>
                <c:pt idx="572">
                  <c:v>4566.02795323461</c:v>
                </c:pt>
                <c:pt idx="573">
                  <c:v>4565.79304020757</c:v>
                </c:pt>
                <c:pt idx="574">
                  <c:v>4565.45771160297</c:v>
                </c:pt>
                <c:pt idx="575">
                  <c:v>4565.56876320624</c:v>
                </c:pt>
                <c:pt idx="576">
                  <c:v>4565.34341233952</c:v>
                </c:pt>
                <c:pt idx="577">
                  <c:v>4564.57613087444</c:v>
                </c:pt>
                <c:pt idx="578">
                  <c:v>4564.7060272991</c:v>
                </c:pt>
                <c:pt idx="579">
                  <c:v>4564.18719423346</c:v>
                </c:pt>
                <c:pt idx="580">
                  <c:v>4563.54708742595</c:v>
                </c:pt>
                <c:pt idx="581">
                  <c:v>4562.86439875244</c:v>
                </c:pt>
                <c:pt idx="582">
                  <c:v>4562.32913264617</c:v>
                </c:pt>
                <c:pt idx="583">
                  <c:v>4562.17713706897</c:v>
                </c:pt>
                <c:pt idx="584">
                  <c:v>4561.68307606561</c:v>
                </c:pt>
                <c:pt idx="585">
                  <c:v>4561.34384618005</c:v>
                </c:pt>
                <c:pt idx="586">
                  <c:v>4561.06009656054</c:v>
                </c:pt>
                <c:pt idx="587">
                  <c:v>4560.8108814215</c:v>
                </c:pt>
                <c:pt idx="588">
                  <c:v>4560.36042801805</c:v>
                </c:pt>
                <c:pt idx="589">
                  <c:v>4560.01350330373</c:v>
                </c:pt>
                <c:pt idx="590">
                  <c:v>4559.5854099114</c:v>
                </c:pt>
                <c:pt idx="591">
                  <c:v>4559.05299201048</c:v>
                </c:pt>
                <c:pt idx="592">
                  <c:v>4558.62055857004</c:v>
                </c:pt>
                <c:pt idx="593">
                  <c:v>4558.31729617061</c:v>
                </c:pt>
                <c:pt idx="594">
                  <c:v>4558.37139266833</c:v>
                </c:pt>
                <c:pt idx="595">
                  <c:v>4558.03616943452</c:v>
                </c:pt>
                <c:pt idx="596">
                  <c:v>4557.47800475493</c:v>
                </c:pt>
                <c:pt idx="597">
                  <c:v>4557.01112296047</c:v>
                </c:pt>
                <c:pt idx="598">
                  <c:v>4556.48349322211</c:v>
                </c:pt>
                <c:pt idx="599">
                  <c:v>4556.39757293318</c:v>
                </c:pt>
                <c:pt idx="600">
                  <c:v>4555.84628021898</c:v>
                </c:pt>
                <c:pt idx="601">
                  <c:v>4555.45008054367</c:v>
                </c:pt>
                <c:pt idx="602">
                  <c:v>4555.92152975546</c:v>
                </c:pt>
                <c:pt idx="603">
                  <c:v>4556.04966810213</c:v>
                </c:pt>
                <c:pt idx="604">
                  <c:v>4555.60628639114</c:v>
                </c:pt>
                <c:pt idx="605">
                  <c:v>4555.39341572789</c:v>
                </c:pt>
                <c:pt idx="606">
                  <c:v>4555.45242143823</c:v>
                </c:pt>
                <c:pt idx="607">
                  <c:v>4555.22029893591</c:v>
                </c:pt>
                <c:pt idx="608">
                  <c:v>4554.78295946536</c:v>
                </c:pt>
                <c:pt idx="609">
                  <c:v>4554.74172808262</c:v>
                </c:pt>
                <c:pt idx="610">
                  <c:v>4554.39420491494</c:v>
                </c:pt>
                <c:pt idx="611">
                  <c:v>4553.89001067115</c:v>
                </c:pt>
                <c:pt idx="612">
                  <c:v>4553.52114836904</c:v>
                </c:pt>
                <c:pt idx="613">
                  <c:v>4553.47639725502</c:v>
                </c:pt>
                <c:pt idx="614">
                  <c:v>4552.98523964836</c:v>
                </c:pt>
                <c:pt idx="615">
                  <c:v>4552.65078119851</c:v>
                </c:pt>
                <c:pt idx="616">
                  <c:v>4552.664270421</c:v>
                </c:pt>
                <c:pt idx="617">
                  <c:v>4552.64665460675</c:v>
                </c:pt>
                <c:pt idx="618">
                  <c:v>4552.65272317035</c:v>
                </c:pt>
                <c:pt idx="619">
                  <c:v>4552.60718733082</c:v>
                </c:pt>
                <c:pt idx="620">
                  <c:v>4552.16104300356</c:v>
                </c:pt>
                <c:pt idx="621">
                  <c:v>4551.96933715266</c:v>
                </c:pt>
                <c:pt idx="622">
                  <c:v>4551.93218699966</c:v>
                </c:pt>
                <c:pt idx="623">
                  <c:v>4551.87017103974</c:v>
                </c:pt>
                <c:pt idx="624">
                  <c:v>4551.63501129061</c:v>
                </c:pt>
                <c:pt idx="625">
                  <c:v>4551.85506469496</c:v>
                </c:pt>
                <c:pt idx="626">
                  <c:v>4551.78938767101</c:v>
                </c:pt>
                <c:pt idx="627">
                  <c:v>4551.10162323313</c:v>
                </c:pt>
                <c:pt idx="628">
                  <c:v>4551.22814968058</c:v>
                </c:pt>
                <c:pt idx="629">
                  <c:v>4550.94111711581</c:v>
                </c:pt>
                <c:pt idx="630">
                  <c:v>4550.50192125834</c:v>
                </c:pt>
                <c:pt idx="631">
                  <c:v>4549.95877233994</c:v>
                </c:pt>
                <c:pt idx="632">
                  <c:v>4549.58683235333</c:v>
                </c:pt>
                <c:pt idx="633">
                  <c:v>4549.55612253613</c:v>
                </c:pt>
                <c:pt idx="634">
                  <c:v>4549.17626903798</c:v>
                </c:pt>
                <c:pt idx="635">
                  <c:v>4548.98564709189</c:v>
                </c:pt>
                <c:pt idx="636">
                  <c:v>4548.87845384446</c:v>
                </c:pt>
                <c:pt idx="637">
                  <c:v>4548.77245798305</c:v>
                </c:pt>
                <c:pt idx="638">
                  <c:v>4548.43779802103</c:v>
                </c:pt>
                <c:pt idx="639">
                  <c:v>4548.28993854207</c:v>
                </c:pt>
                <c:pt idx="640">
                  <c:v>4548.04540141555</c:v>
                </c:pt>
                <c:pt idx="641">
                  <c:v>4547.63660245734</c:v>
                </c:pt>
                <c:pt idx="642">
                  <c:v>4547.30987673453</c:v>
                </c:pt>
                <c:pt idx="643">
                  <c:v>4547.07608643131</c:v>
                </c:pt>
                <c:pt idx="644">
                  <c:v>4547.1342973205</c:v>
                </c:pt>
                <c:pt idx="645">
                  <c:v>4546.98127667708</c:v>
                </c:pt>
                <c:pt idx="646">
                  <c:v>4546.60434127004</c:v>
                </c:pt>
                <c:pt idx="647">
                  <c:v>4546.25419321613</c:v>
                </c:pt>
                <c:pt idx="648">
                  <c:v>4545.86020386509</c:v>
                </c:pt>
                <c:pt idx="649">
                  <c:v>4545.84783359114</c:v>
                </c:pt>
                <c:pt idx="650">
                  <c:v>4545.37189433661</c:v>
                </c:pt>
                <c:pt idx="651">
                  <c:v>4545.08022820294</c:v>
                </c:pt>
                <c:pt idx="652">
                  <c:v>4545.60598836028</c:v>
                </c:pt>
                <c:pt idx="653">
                  <c:v>4545.73162852529</c:v>
                </c:pt>
                <c:pt idx="654">
                  <c:v>4545.45176158702</c:v>
                </c:pt>
                <c:pt idx="655">
                  <c:v>4545.38411204538</c:v>
                </c:pt>
                <c:pt idx="656">
                  <c:v>4545.55628641341</c:v>
                </c:pt>
                <c:pt idx="657">
                  <c:v>4545.4765661249</c:v>
                </c:pt>
                <c:pt idx="658">
                  <c:v>4545.15936534905</c:v>
                </c:pt>
                <c:pt idx="659">
                  <c:v>4545.22854469984</c:v>
                </c:pt>
                <c:pt idx="660">
                  <c:v>4545.02417525859</c:v>
                </c:pt>
                <c:pt idx="661">
                  <c:v>4544.67469356945</c:v>
                </c:pt>
                <c:pt idx="662">
                  <c:v>4544.42334859474</c:v>
                </c:pt>
                <c:pt idx="663">
                  <c:v>4544.47721967644</c:v>
                </c:pt>
                <c:pt idx="664">
                  <c:v>4544.13766754397</c:v>
                </c:pt>
                <c:pt idx="665">
                  <c:v>4543.93456363405</c:v>
                </c:pt>
                <c:pt idx="666">
                  <c:v>4544.04004971674</c:v>
                </c:pt>
                <c:pt idx="667">
                  <c:v>4544.1079145397</c:v>
                </c:pt>
                <c:pt idx="668">
                  <c:v>4544.17244535878</c:v>
                </c:pt>
                <c:pt idx="669">
                  <c:v>4544.12124851222</c:v>
                </c:pt>
                <c:pt idx="670">
                  <c:v>4543.82014843208</c:v>
                </c:pt>
                <c:pt idx="671">
                  <c:v>4543.76342706369</c:v>
                </c:pt>
                <c:pt idx="672">
                  <c:v>4543.82369063881</c:v>
                </c:pt>
                <c:pt idx="673">
                  <c:v>4543.88348227534</c:v>
                </c:pt>
                <c:pt idx="674">
                  <c:v>4543.71561159397</c:v>
                </c:pt>
                <c:pt idx="675">
                  <c:v>4544.0118304165</c:v>
                </c:pt>
                <c:pt idx="676">
                  <c:v>4544.05365156237</c:v>
                </c:pt>
                <c:pt idx="677">
                  <c:v>4543.41145864766</c:v>
                </c:pt>
                <c:pt idx="678">
                  <c:v>4543.53634505266</c:v>
                </c:pt>
                <c:pt idx="679">
                  <c:v>4543.40145997882</c:v>
                </c:pt>
                <c:pt idx="680">
                  <c:v>4543.09097188071</c:v>
                </c:pt>
                <c:pt idx="681">
                  <c:v>4542.63406212143</c:v>
                </c:pt>
                <c:pt idx="682">
                  <c:v>4542.3592315723</c:v>
                </c:pt>
                <c:pt idx="683">
                  <c:v>4542.40303901079</c:v>
                </c:pt>
                <c:pt idx="684">
                  <c:v>4542.08901802806</c:v>
                </c:pt>
                <c:pt idx="685">
                  <c:v>4541.9843644163</c:v>
                </c:pt>
                <c:pt idx="686">
                  <c:v>4541.98329839868</c:v>
                </c:pt>
                <c:pt idx="687">
                  <c:v>4541.96450267436</c:v>
                </c:pt>
                <c:pt idx="688">
                  <c:v>4541.69611567124</c:v>
                </c:pt>
                <c:pt idx="689">
                  <c:v>4541.67078365251</c:v>
                </c:pt>
                <c:pt idx="690">
                  <c:v>4541.53964499137</c:v>
                </c:pt>
                <c:pt idx="691">
                  <c:v>4541.20500386818</c:v>
                </c:pt>
                <c:pt idx="692">
                  <c:v>4540.94020776728</c:v>
                </c:pt>
                <c:pt idx="693">
                  <c:v>4540.74690157833</c:v>
                </c:pt>
                <c:pt idx="694">
                  <c:v>4540.81243125936</c:v>
                </c:pt>
                <c:pt idx="695">
                  <c:v>4540.76309837779</c:v>
                </c:pt>
                <c:pt idx="696">
                  <c:v>4540.48718434793</c:v>
                </c:pt>
                <c:pt idx="697">
                  <c:v>4540.20141867629</c:v>
                </c:pt>
                <c:pt idx="698">
                  <c:v>4539.87612902672</c:v>
                </c:pt>
                <c:pt idx="699">
                  <c:v>4539.9040109796</c:v>
                </c:pt>
                <c:pt idx="700">
                  <c:v>4539.46400068293</c:v>
                </c:pt>
                <c:pt idx="701">
                  <c:v>4539.22174945276</c:v>
                </c:pt>
                <c:pt idx="702">
                  <c:v>4539.77709694278</c:v>
                </c:pt>
                <c:pt idx="703">
                  <c:v>4539.90139244072</c:v>
                </c:pt>
                <c:pt idx="704">
                  <c:v>4539.69252902484</c:v>
                </c:pt>
                <c:pt idx="705">
                  <c:v>4539.69476978958</c:v>
                </c:pt>
                <c:pt idx="706">
                  <c:v>4539.92808635691</c:v>
                </c:pt>
                <c:pt idx="707">
                  <c:v>4539.92967486378</c:v>
                </c:pt>
                <c:pt idx="708">
                  <c:v>4539.67281041647</c:v>
                </c:pt>
                <c:pt idx="709">
                  <c:v>4539.80189903526</c:v>
                </c:pt>
                <c:pt idx="710">
                  <c:v>4539.67053171014</c:v>
                </c:pt>
                <c:pt idx="711">
                  <c:v>4539.39179097166</c:v>
                </c:pt>
                <c:pt idx="712">
                  <c:v>4539.19437997036</c:v>
                </c:pt>
                <c:pt idx="713">
                  <c:v>4539.29799046063</c:v>
                </c:pt>
                <c:pt idx="714">
                  <c:v>4539.01900623161</c:v>
                </c:pt>
                <c:pt idx="715">
                  <c:v>4538.86879824324</c:v>
                </c:pt>
                <c:pt idx="716">
                  <c:v>4539.01612016722</c:v>
                </c:pt>
                <c:pt idx="717">
                  <c:v>4539.12372599664</c:v>
                </c:pt>
                <c:pt idx="718">
                  <c:v>4539.21514524846</c:v>
                </c:pt>
                <c:pt idx="719">
                  <c:v>4539.15548702135</c:v>
                </c:pt>
                <c:pt idx="720">
                  <c:v>4538.918611991</c:v>
                </c:pt>
                <c:pt idx="721">
                  <c:v>4538.92260635316</c:v>
                </c:pt>
                <c:pt idx="722">
                  <c:v>4539.0303759844</c:v>
                </c:pt>
                <c:pt idx="723">
                  <c:v>4539.1531613125</c:v>
                </c:pt>
                <c:pt idx="724">
                  <c:v>4539.01676989259</c:v>
                </c:pt>
                <c:pt idx="725">
                  <c:v>4539.13467626713</c:v>
                </c:pt>
                <c:pt idx="726">
                  <c:v>4539.26051994733</c:v>
                </c:pt>
                <c:pt idx="727">
                  <c:v>4538.63751832929</c:v>
                </c:pt>
                <c:pt idx="728">
                  <c:v>4538.76135604773</c:v>
                </c:pt>
                <c:pt idx="729">
                  <c:v>4538.70629887711</c:v>
                </c:pt>
                <c:pt idx="730">
                  <c:v>4538.45548176477</c:v>
                </c:pt>
                <c:pt idx="731">
                  <c:v>4538.03199843773</c:v>
                </c:pt>
                <c:pt idx="732">
                  <c:v>4537.79022164964</c:v>
                </c:pt>
                <c:pt idx="733">
                  <c:v>4537.86300272597</c:v>
                </c:pt>
                <c:pt idx="734">
                  <c:v>4537.5700780698</c:v>
                </c:pt>
                <c:pt idx="735">
                  <c:v>4537.49558028879</c:v>
                </c:pt>
                <c:pt idx="736">
                  <c:v>4537.5392374477</c:v>
                </c:pt>
                <c:pt idx="737">
                  <c:v>4537.55876954375</c:v>
                </c:pt>
                <c:pt idx="738">
                  <c:v>4537.31524091384</c:v>
                </c:pt>
                <c:pt idx="739">
                  <c:v>4537.34934582215</c:v>
                </c:pt>
                <c:pt idx="740">
                  <c:v>4537.27262161738</c:v>
                </c:pt>
                <c:pt idx="741">
                  <c:v>4536.96989566466</c:v>
                </c:pt>
                <c:pt idx="742">
                  <c:v>4536.73110721009</c:v>
                </c:pt>
                <c:pt idx="743">
                  <c:v>4536.55508680875</c:v>
                </c:pt>
                <c:pt idx="744">
                  <c:v>4536.6364401215</c:v>
                </c:pt>
                <c:pt idx="745">
                  <c:v>4536.61749821971</c:v>
                </c:pt>
                <c:pt idx="746">
                  <c:v>4536.37634961128</c:v>
                </c:pt>
                <c:pt idx="747">
                  <c:v>4536.11181978477</c:v>
                </c:pt>
                <c:pt idx="748">
                  <c:v>4535.80293359687</c:v>
                </c:pt>
                <c:pt idx="749">
                  <c:v>4535.84674669617</c:v>
                </c:pt>
                <c:pt idx="750">
                  <c:v>4535.73194699982</c:v>
                </c:pt>
                <c:pt idx="751">
                  <c:v>4535.44925425581</c:v>
                </c:pt>
                <c:pt idx="752">
                  <c:v>4536.01917008062</c:v>
                </c:pt>
                <c:pt idx="753">
                  <c:v>4536.14255372041</c:v>
                </c:pt>
                <c:pt idx="754">
                  <c:v>4535.82512745182</c:v>
                </c:pt>
                <c:pt idx="755">
                  <c:v>4535.85660224208</c:v>
                </c:pt>
                <c:pt idx="756">
                  <c:v>4536.12686751993</c:v>
                </c:pt>
                <c:pt idx="757">
                  <c:v>4536.17711498736</c:v>
                </c:pt>
                <c:pt idx="758">
                  <c:v>4535.94981722175</c:v>
                </c:pt>
                <c:pt idx="759">
                  <c:v>4536.11676897362</c:v>
                </c:pt>
                <c:pt idx="760">
                  <c:v>4536.02728680458</c:v>
                </c:pt>
                <c:pt idx="761">
                  <c:v>4535.77769571439</c:v>
                </c:pt>
                <c:pt idx="762">
                  <c:v>4535.60445074611</c:v>
                </c:pt>
                <c:pt idx="763">
                  <c:v>4535.73784641818</c:v>
                </c:pt>
                <c:pt idx="764">
                  <c:v>4535.47171775943</c:v>
                </c:pt>
                <c:pt idx="765">
                  <c:v>4535.33469824483</c:v>
                </c:pt>
                <c:pt idx="766">
                  <c:v>4535.50254055932</c:v>
                </c:pt>
                <c:pt idx="767">
                  <c:v>4535.63134525797</c:v>
                </c:pt>
                <c:pt idx="768">
                  <c:v>4535.7366706634</c:v>
                </c:pt>
                <c:pt idx="769">
                  <c:v>4535.81650130731</c:v>
                </c:pt>
                <c:pt idx="770">
                  <c:v>4535.54542405586</c:v>
                </c:pt>
                <c:pt idx="771">
                  <c:v>4535.58177512336</c:v>
                </c:pt>
                <c:pt idx="772">
                  <c:v>4535.71894289501</c:v>
                </c:pt>
                <c:pt idx="773">
                  <c:v>4535.88628104681</c:v>
                </c:pt>
                <c:pt idx="774">
                  <c:v>4535.76900155039</c:v>
                </c:pt>
                <c:pt idx="775">
                  <c:v>4535.92125728735</c:v>
                </c:pt>
                <c:pt idx="776">
                  <c:v>4535.99675661234</c:v>
                </c:pt>
                <c:pt idx="777">
                  <c:v>4535.37642382923</c:v>
                </c:pt>
                <c:pt idx="778">
                  <c:v>4535.26100156219</c:v>
                </c:pt>
                <c:pt idx="779">
                  <c:v>4535.37667481257</c:v>
                </c:pt>
                <c:pt idx="780">
                  <c:v>4535.15491663135</c:v>
                </c:pt>
                <c:pt idx="781">
                  <c:v>4534.73918670819</c:v>
                </c:pt>
                <c:pt idx="782">
                  <c:v>4534.50476417031</c:v>
                </c:pt>
                <c:pt idx="783">
                  <c:v>4534.60373712648</c:v>
                </c:pt>
                <c:pt idx="784">
                  <c:v>4534.3170876029</c:v>
                </c:pt>
                <c:pt idx="785">
                  <c:v>4534.26385231838</c:v>
                </c:pt>
                <c:pt idx="786">
                  <c:v>4534.35639814133</c:v>
                </c:pt>
                <c:pt idx="787">
                  <c:v>4534.41331859818</c:v>
                </c:pt>
                <c:pt idx="788">
                  <c:v>4534.18468864928</c:v>
                </c:pt>
                <c:pt idx="789">
                  <c:v>4534.29339713848</c:v>
                </c:pt>
                <c:pt idx="790">
                  <c:v>4534.27379474746</c:v>
                </c:pt>
                <c:pt idx="791">
                  <c:v>4533.99318058083</c:v>
                </c:pt>
                <c:pt idx="792">
                  <c:v>4533.7742275781</c:v>
                </c:pt>
                <c:pt idx="793">
                  <c:v>4533.61265284338</c:v>
                </c:pt>
                <c:pt idx="794">
                  <c:v>4533.5071671798</c:v>
                </c:pt>
                <c:pt idx="795">
                  <c:v>4533.62585129188</c:v>
                </c:pt>
                <c:pt idx="796">
                  <c:v>4533.41891467468</c:v>
                </c:pt>
                <c:pt idx="797">
                  <c:v>4533.17262399025</c:v>
                </c:pt>
                <c:pt idx="798">
                  <c:v>4532.8681008378</c:v>
                </c:pt>
                <c:pt idx="799">
                  <c:v>4532.92383575219</c:v>
                </c:pt>
                <c:pt idx="800">
                  <c:v>4533.10312341105</c:v>
                </c:pt>
                <c:pt idx="801">
                  <c:v>4532.85530611287</c:v>
                </c:pt>
                <c:pt idx="802">
                  <c:v>4532.71954958863</c:v>
                </c:pt>
                <c:pt idx="803">
                  <c:v>4533.05261152467</c:v>
                </c:pt>
                <c:pt idx="804">
                  <c:v>4532.5733739542</c:v>
                </c:pt>
                <c:pt idx="805">
                  <c:v>4532.60003273244</c:v>
                </c:pt>
                <c:pt idx="806">
                  <c:v>4532.88433713791</c:v>
                </c:pt>
                <c:pt idx="807">
                  <c:v>4532.95728876641</c:v>
                </c:pt>
                <c:pt idx="808">
                  <c:v>4532.73525778148</c:v>
                </c:pt>
                <c:pt idx="809">
                  <c:v>4532.92566246755</c:v>
                </c:pt>
                <c:pt idx="810">
                  <c:v>4532.8582767658</c:v>
                </c:pt>
                <c:pt idx="811">
                  <c:v>4532.60558665387</c:v>
                </c:pt>
                <c:pt idx="812">
                  <c:v>4532.44700065232</c:v>
                </c:pt>
                <c:pt idx="813">
                  <c:v>4532.61182419261</c:v>
                </c:pt>
                <c:pt idx="814">
                  <c:v>4532.55373070879</c:v>
                </c:pt>
                <c:pt idx="815">
                  <c:v>4532.34529151115</c:v>
                </c:pt>
                <c:pt idx="816">
                  <c:v>4532.08416175686</c:v>
                </c:pt>
                <c:pt idx="817">
                  <c:v>4532.31143091333</c:v>
                </c:pt>
                <c:pt idx="818">
                  <c:v>4532.30453516813</c:v>
                </c:pt>
                <c:pt idx="819">
                  <c:v>4532.52534902183</c:v>
                </c:pt>
                <c:pt idx="820">
                  <c:v>4532.63595734784</c:v>
                </c:pt>
                <c:pt idx="821">
                  <c:v>4532.39616517523</c:v>
                </c:pt>
                <c:pt idx="822">
                  <c:v>4532.53632284656</c:v>
                </c:pt>
                <c:pt idx="823">
                  <c:v>4532.74228691934</c:v>
                </c:pt>
                <c:pt idx="824">
                  <c:v>4532.93026453864</c:v>
                </c:pt>
                <c:pt idx="825">
                  <c:v>4532.79697916329</c:v>
                </c:pt>
                <c:pt idx="826">
                  <c:v>4532.95375809136</c:v>
                </c:pt>
                <c:pt idx="827">
                  <c:v>4532.44008108673</c:v>
                </c:pt>
                <c:pt idx="828">
                  <c:v>4532.40310424371</c:v>
                </c:pt>
                <c:pt idx="829">
                  <c:v>4532.65939624931</c:v>
                </c:pt>
                <c:pt idx="830">
                  <c:v>4532.7745062359</c:v>
                </c:pt>
                <c:pt idx="831">
                  <c:v>4532.40406368832</c:v>
                </c:pt>
                <c:pt idx="832">
                  <c:v>4532.23049716315</c:v>
                </c:pt>
                <c:pt idx="833">
                  <c:v>4532.40419575959</c:v>
                </c:pt>
                <c:pt idx="834">
                  <c:v>4532.15676600425</c:v>
                </c:pt>
                <c:pt idx="835">
                  <c:v>4532.09193257529</c:v>
                </c:pt>
                <c:pt idx="836">
                  <c:v>4532.34089723882</c:v>
                </c:pt>
                <c:pt idx="837">
                  <c:v>4532.47861867171</c:v>
                </c:pt>
                <c:pt idx="838">
                  <c:v>4532.52448592751</c:v>
                </c:pt>
                <c:pt idx="839">
                  <c:v>4532.2614568667</c:v>
                </c:pt>
                <c:pt idx="840">
                  <c:v>4532.21754335074</c:v>
                </c:pt>
                <c:pt idx="841">
                  <c:v>4532.60949949478</c:v>
                </c:pt>
                <c:pt idx="842">
                  <c:v>4532.91243828534</c:v>
                </c:pt>
                <c:pt idx="843">
                  <c:v>4532.86851883666</c:v>
                </c:pt>
                <c:pt idx="844">
                  <c:v>4532.69107212134</c:v>
                </c:pt>
                <c:pt idx="845">
                  <c:v>4532.72443171606</c:v>
                </c:pt>
                <c:pt idx="846">
                  <c:v>4532.36229334284</c:v>
                </c:pt>
                <c:pt idx="847">
                  <c:v>4532.50076066648</c:v>
                </c:pt>
                <c:pt idx="848">
                  <c:v>4532.61376765248</c:v>
                </c:pt>
                <c:pt idx="849">
                  <c:v>4532.41647741113</c:v>
                </c:pt>
                <c:pt idx="850">
                  <c:v>4532.33460843702</c:v>
                </c:pt>
                <c:pt idx="851">
                  <c:v>4532.24613128483</c:v>
                </c:pt>
                <c:pt idx="852">
                  <c:v>4532.22482022504</c:v>
                </c:pt>
                <c:pt idx="853">
                  <c:v>4532.73786041635</c:v>
                </c:pt>
                <c:pt idx="854">
                  <c:v>4532.01866235807</c:v>
                </c:pt>
                <c:pt idx="855">
                  <c:v>4531.66322061615</c:v>
                </c:pt>
                <c:pt idx="856">
                  <c:v>4531.68131508944</c:v>
                </c:pt>
                <c:pt idx="857">
                  <c:v>4532.00496036419</c:v>
                </c:pt>
                <c:pt idx="858">
                  <c:v>4532.13887505921</c:v>
                </c:pt>
                <c:pt idx="859">
                  <c:v>4531.95254689635</c:v>
                </c:pt>
                <c:pt idx="860">
                  <c:v>4532.03018747297</c:v>
                </c:pt>
                <c:pt idx="861">
                  <c:v>4532.14136484016</c:v>
                </c:pt>
                <c:pt idx="862">
                  <c:v>4532.18636074786</c:v>
                </c:pt>
                <c:pt idx="863">
                  <c:v>4531.83212107954</c:v>
                </c:pt>
                <c:pt idx="864">
                  <c:v>4532.25568984476</c:v>
                </c:pt>
                <c:pt idx="865">
                  <c:v>4532.15833763512</c:v>
                </c:pt>
                <c:pt idx="866">
                  <c:v>4532.10301918201</c:v>
                </c:pt>
                <c:pt idx="867">
                  <c:v>4531.51362333001</c:v>
                </c:pt>
                <c:pt idx="868">
                  <c:v>4531.39370847592</c:v>
                </c:pt>
                <c:pt idx="869">
                  <c:v>4531.36663373309</c:v>
                </c:pt>
                <c:pt idx="870">
                  <c:v>4531.3440704356</c:v>
                </c:pt>
                <c:pt idx="871">
                  <c:v>4531.41933695447</c:v>
                </c:pt>
                <c:pt idx="872">
                  <c:v>4531.52458744738</c:v>
                </c:pt>
                <c:pt idx="873">
                  <c:v>4531.3104231499</c:v>
                </c:pt>
                <c:pt idx="874">
                  <c:v>4531.44373808957</c:v>
                </c:pt>
                <c:pt idx="875">
                  <c:v>4531.00839387572</c:v>
                </c:pt>
                <c:pt idx="876">
                  <c:v>4530.93391639215</c:v>
                </c:pt>
                <c:pt idx="877">
                  <c:v>4530.87370280819</c:v>
                </c:pt>
                <c:pt idx="878">
                  <c:v>4531.02331641753</c:v>
                </c:pt>
                <c:pt idx="879">
                  <c:v>4530.94029971959</c:v>
                </c:pt>
                <c:pt idx="880">
                  <c:v>4531.47687547243</c:v>
                </c:pt>
                <c:pt idx="881">
                  <c:v>4531.65946848012</c:v>
                </c:pt>
                <c:pt idx="882">
                  <c:v>4531.46915732666</c:v>
                </c:pt>
                <c:pt idx="883">
                  <c:v>4531.40658098014</c:v>
                </c:pt>
                <c:pt idx="884">
                  <c:v>4531.63030611269</c:v>
                </c:pt>
                <c:pt idx="885">
                  <c:v>4531.78253898351</c:v>
                </c:pt>
                <c:pt idx="886">
                  <c:v>4531.42662686198</c:v>
                </c:pt>
                <c:pt idx="887">
                  <c:v>4531.5460107007</c:v>
                </c:pt>
                <c:pt idx="888">
                  <c:v>4531.51651655609</c:v>
                </c:pt>
                <c:pt idx="889">
                  <c:v>4531.55740011361</c:v>
                </c:pt>
                <c:pt idx="890">
                  <c:v>4531.46157283862</c:v>
                </c:pt>
                <c:pt idx="891">
                  <c:v>4531.13206590131</c:v>
                </c:pt>
                <c:pt idx="892">
                  <c:v>4531.31142977467</c:v>
                </c:pt>
                <c:pt idx="893">
                  <c:v>4531.17015721501</c:v>
                </c:pt>
                <c:pt idx="894">
                  <c:v>4531.2031108812</c:v>
                </c:pt>
                <c:pt idx="895">
                  <c:v>4531.14670524191</c:v>
                </c:pt>
                <c:pt idx="896">
                  <c:v>4531.24747655152</c:v>
                </c:pt>
                <c:pt idx="897">
                  <c:v>4531.13706239381</c:v>
                </c:pt>
                <c:pt idx="898">
                  <c:v>4531.01138267966</c:v>
                </c:pt>
                <c:pt idx="899">
                  <c:v>4530.8999223422</c:v>
                </c:pt>
                <c:pt idx="900">
                  <c:v>4531.28742231605</c:v>
                </c:pt>
                <c:pt idx="901">
                  <c:v>4531.61164017684</c:v>
                </c:pt>
                <c:pt idx="902">
                  <c:v>4531.19168978407</c:v>
                </c:pt>
                <c:pt idx="903">
                  <c:v>4531.36409767077</c:v>
                </c:pt>
                <c:pt idx="904">
                  <c:v>4531.26302695577</c:v>
                </c:pt>
                <c:pt idx="905">
                  <c:v>4530.63355859249</c:v>
                </c:pt>
                <c:pt idx="906">
                  <c:v>4530.60463796233</c:v>
                </c:pt>
                <c:pt idx="907">
                  <c:v>4530.4996590119</c:v>
                </c:pt>
                <c:pt idx="908">
                  <c:v>4530.69327850984</c:v>
                </c:pt>
                <c:pt idx="909">
                  <c:v>4530.65206646563</c:v>
                </c:pt>
                <c:pt idx="910">
                  <c:v>4530.59841471964</c:v>
                </c:pt>
                <c:pt idx="911">
                  <c:v>4531.01557441249</c:v>
                </c:pt>
                <c:pt idx="912">
                  <c:v>4531.08674286914</c:v>
                </c:pt>
                <c:pt idx="913">
                  <c:v>4531.23635107432</c:v>
                </c:pt>
                <c:pt idx="914">
                  <c:v>4531.17660176612</c:v>
                </c:pt>
                <c:pt idx="915">
                  <c:v>4531.31191517534</c:v>
                </c:pt>
                <c:pt idx="916">
                  <c:v>4530.93972118483</c:v>
                </c:pt>
                <c:pt idx="917">
                  <c:v>4530.60861896927</c:v>
                </c:pt>
                <c:pt idx="918">
                  <c:v>4530.6047622961</c:v>
                </c:pt>
                <c:pt idx="919">
                  <c:v>4530.91076870839</c:v>
                </c:pt>
                <c:pt idx="920">
                  <c:v>4530.62739442559</c:v>
                </c:pt>
                <c:pt idx="921">
                  <c:v>4530.53444119289</c:v>
                </c:pt>
                <c:pt idx="922">
                  <c:v>4530.44357669694</c:v>
                </c:pt>
                <c:pt idx="923">
                  <c:v>4530.37750271114</c:v>
                </c:pt>
                <c:pt idx="924">
                  <c:v>4530.39794917241</c:v>
                </c:pt>
                <c:pt idx="925">
                  <c:v>4530.06315622925</c:v>
                </c:pt>
                <c:pt idx="926">
                  <c:v>4530.50990010505</c:v>
                </c:pt>
                <c:pt idx="927">
                  <c:v>4530.75575795077</c:v>
                </c:pt>
                <c:pt idx="928">
                  <c:v>4530.93597392345</c:v>
                </c:pt>
                <c:pt idx="929">
                  <c:v>4530.69617374986</c:v>
                </c:pt>
                <c:pt idx="930">
                  <c:v>4530.85753188424</c:v>
                </c:pt>
                <c:pt idx="931">
                  <c:v>4530.46294733079</c:v>
                </c:pt>
                <c:pt idx="932">
                  <c:v>4530.55648087685</c:v>
                </c:pt>
                <c:pt idx="933">
                  <c:v>4530.61866243864</c:v>
                </c:pt>
                <c:pt idx="934">
                  <c:v>4530.72817777291</c:v>
                </c:pt>
                <c:pt idx="935">
                  <c:v>4530.59369382407</c:v>
                </c:pt>
                <c:pt idx="936">
                  <c:v>4530.11420593398</c:v>
                </c:pt>
                <c:pt idx="937">
                  <c:v>4530.51555867884</c:v>
                </c:pt>
                <c:pt idx="938">
                  <c:v>4530.69789109884</c:v>
                </c:pt>
                <c:pt idx="939">
                  <c:v>4530.68651364562</c:v>
                </c:pt>
                <c:pt idx="940">
                  <c:v>4530.49614139263</c:v>
                </c:pt>
                <c:pt idx="941">
                  <c:v>4530.93651709709</c:v>
                </c:pt>
                <c:pt idx="942">
                  <c:v>4531.07041408097</c:v>
                </c:pt>
                <c:pt idx="943">
                  <c:v>4530.74534560392</c:v>
                </c:pt>
                <c:pt idx="944">
                  <c:v>4531.13111034407</c:v>
                </c:pt>
                <c:pt idx="945">
                  <c:v>4531.11766174647</c:v>
                </c:pt>
                <c:pt idx="946">
                  <c:v>4531.15775949999</c:v>
                </c:pt>
                <c:pt idx="947">
                  <c:v>4531.01937861958</c:v>
                </c:pt>
                <c:pt idx="948">
                  <c:v>4531.22034724783</c:v>
                </c:pt>
                <c:pt idx="949">
                  <c:v>4531.21072546289</c:v>
                </c:pt>
                <c:pt idx="950">
                  <c:v>4531.00605281826</c:v>
                </c:pt>
                <c:pt idx="951">
                  <c:v>4530.97822049696</c:v>
                </c:pt>
                <c:pt idx="952">
                  <c:v>4530.68246132541</c:v>
                </c:pt>
                <c:pt idx="953">
                  <c:v>4531.05126043571</c:v>
                </c:pt>
                <c:pt idx="954">
                  <c:v>4531.15448304734</c:v>
                </c:pt>
                <c:pt idx="955">
                  <c:v>4530.99979526271</c:v>
                </c:pt>
                <c:pt idx="956">
                  <c:v>4530.85923878746</c:v>
                </c:pt>
                <c:pt idx="957">
                  <c:v>4530.41719999616</c:v>
                </c:pt>
                <c:pt idx="958">
                  <c:v>4530.46580169791</c:v>
                </c:pt>
                <c:pt idx="959">
                  <c:v>4530.58684457074</c:v>
                </c:pt>
                <c:pt idx="960">
                  <c:v>4530.64997638614</c:v>
                </c:pt>
                <c:pt idx="961">
                  <c:v>4530.60418394419</c:v>
                </c:pt>
                <c:pt idx="962">
                  <c:v>4530.55792796547</c:v>
                </c:pt>
                <c:pt idx="963">
                  <c:v>4531.05900541462</c:v>
                </c:pt>
                <c:pt idx="964">
                  <c:v>4530.6574070851</c:v>
                </c:pt>
                <c:pt idx="965">
                  <c:v>4530.34249223923</c:v>
                </c:pt>
                <c:pt idx="966">
                  <c:v>4530.1654402507</c:v>
                </c:pt>
                <c:pt idx="967">
                  <c:v>4530.39618756038</c:v>
                </c:pt>
                <c:pt idx="968">
                  <c:v>4530.53726057641</c:v>
                </c:pt>
                <c:pt idx="969">
                  <c:v>4530.06403804701</c:v>
                </c:pt>
                <c:pt idx="970">
                  <c:v>4530.26150566476</c:v>
                </c:pt>
                <c:pt idx="971">
                  <c:v>4530.36545993676</c:v>
                </c:pt>
                <c:pt idx="972">
                  <c:v>4530.35265152728</c:v>
                </c:pt>
                <c:pt idx="973">
                  <c:v>4530.09033470034</c:v>
                </c:pt>
                <c:pt idx="974">
                  <c:v>4530.10443570474</c:v>
                </c:pt>
                <c:pt idx="975">
                  <c:v>4530.44338334243</c:v>
                </c:pt>
                <c:pt idx="976">
                  <c:v>4530.14205095781</c:v>
                </c:pt>
                <c:pt idx="977">
                  <c:v>4530.11002556677</c:v>
                </c:pt>
                <c:pt idx="978">
                  <c:v>4529.95242603853</c:v>
                </c:pt>
                <c:pt idx="979">
                  <c:v>4529.91638426556</c:v>
                </c:pt>
                <c:pt idx="980">
                  <c:v>4530.18476832485</c:v>
                </c:pt>
                <c:pt idx="981">
                  <c:v>4530.15707940911</c:v>
                </c:pt>
                <c:pt idx="982">
                  <c:v>4529.87037587396</c:v>
                </c:pt>
                <c:pt idx="983">
                  <c:v>4530.62707137254</c:v>
                </c:pt>
                <c:pt idx="984">
                  <c:v>4530.42361340228</c:v>
                </c:pt>
                <c:pt idx="985">
                  <c:v>4530.79566551003</c:v>
                </c:pt>
                <c:pt idx="986">
                  <c:v>4530.71688091029</c:v>
                </c:pt>
                <c:pt idx="987">
                  <c:v>4530.65597030615</c:v>
                </c:pt>
                <c:pt idx="988">
                  <c:v>4530.68552467838</c:v>
                </c:pt>
                <c:pt idx="989">
                  <c:v>4530.93078426342</c:v>
                </c:pt>
                <c:pt idx="990">
                  <c:v>4530.58550156263</c:v>
                </c:pt>
                <c:pt idx="991">
                  <c:v>4530.48411968587</c:v>
                </c:pt>
                <c:pt idx="992">
                  <c:v>4530.6849323564</c:v>
                </c:pt>
                <c:pt idx="993">
                  <c:v>4530.63426969692</c:v>
                </c:pt>
                <c:pt idx="994">
                  <c:v>4530.87413187922</c:v>
                </c:pt>
                <c:pt idx="995">
                  <c:v>4531.1065098822</c:v>
                </c:pt>
                <c:pt idx="996">
                  <c:v>4530.69957331482</c:v>
                </c:pt>
                <c:pt idx="997">
                  <c:v>4530.73001551242</c:v>
                </c:pt>
                <c:pt idx="998">
                  <c:v>4530.65339658604</c:v>
                </c:pt>
                <c:pt idx="999">
                  <c:v>4530.63653083841</c:v>
                </c:pt>
                <c:pt idx="1000">
                  <c:v>4530.51630975516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2187.4807991304</c:v>
                </c:pt>
                <c:pt idx="1">
                  <c:v>21874.807991304</c:v>
                </c:pt>
                <c:pt idx="2">
                  <c:v>21698.8572621484</c:v>
                </c:pt>
                <c:pt idx="3">
                  <c:v>21522.4335147918</c:v>
                </c:pt>
                <c:pt idx="4">
                  <c:v>21345.6042484485</c:v>
                </c:pt>
                <c:pt idx="5">
                  <c:v>21168.4272636162</c:v>
                </c:pt>
                <c:pt idx="6">
                  <c:v>20990.9526606918</c:v>
                </c:pt>
                <c:pt idx="7">
                  <c:v>20813.2243923761</c:v>
                </c:pt>
                <c:pt idx="8">
                  <c:v>20635.2814884322</c:v>
                </c:pt>
                <c:pt idx="9">
                  <c:v>20457.1590374338</c:v>
                </c:pt>
                <c:pt idx="10">
                  <c:v>20278.888987019</c:v>
                </c:pt>
                <c:pt idx="11">
                  <c:v>20100.5008082033</c:v>
                </c:pt>
                <c:pt idx="12">
                  <c:v>19922.0220581701</c:v>
                </c:pt>
                <c:pt idx="13">
                  <c:v>19743.4788681571</c:v>
                </c:pt>
                <c:pt idx="14">
                  <c:v>19564.8963776174</c:v>
                </c:pt>
                <c:pt idx="15">
                  <c:v>19386.2991321036</c:v>
                </c:pt>
                <c:pt idx="16">
                  <c:v>19207.711459901</c:v>
                </c:pt>
                <c:pt idx="17">
                  <c:v>19029.1578410496</c:v>
                </c:pt>
                <c:pt idx="18">
                  <c:v>18850.6632819119</c:v>
                </c:pt>
                <c:pt idx="19">
                  <c:v>18675.6482831151</c:v>
                </c:pt>
                <c:pt idx="20">
                  <c:v>18500.8212708487</c:v>
                </c:pt>
                <c:pt idx="21">
                  <c:v>18326.2583050061</c:v>
                </c:pt>
                <c:pt idx="22">
                  <c:v>18152.0435965296</c:v>
                </c:pt>
                <c:pt idx="23">
                  <c:v>17978.2727122167</c:v>
                </c:pt>
                <c:pt idx="24">
                  <c:v>17805.0566979436</c:v>
                </c:pt>
                <c:pt idx="25">
                  <c:v>10937.403995652</c:v>
                </c:pt>
                <c:pt idx="26">
                  <c:v>8631.76649136032</c:v>
                </c:pt>
                <c:pt idx="27">
                  <c:v>7978.75873014264</c:v>
                </c:pt>
                <c:pt idx="28">
                  <c:v>7498.44727291744</c:v>
                </c:pt>
                <c:pt idx="29">
                  <c:v>7467.85957574642</c:v>
                </c:pt>
                <c:pt idx="30">
                  <c:v>7104.03141600423</c:v>
                </c:pt>
                <c:pt idx="31">
                  <c:v>7072.75153200449</c:v>
                </c:pt>
                <c:pt idx="32">
                  <c:v>6787.49312130965</c:v>
                </c:pt>
                <c:pt idx="33">
                  <c:v>6755.76335698502</c:v>
                </c:pt>
                <c:pt idx="34">
                  <c:v>6525.84447988594</c:v>
                </c:pt>
                <c:pt idx="35">
                  <c:v>6493.79447844562</c:v>
                </c:pt>
                <c:pt idx="36">
                  <c:v>6304.21106109113</c:v>
                </c:pt>
                <c:pt idx="37">
                  <c:v>6271.87122000272</c:v>
                </c:pt>
                <c:pt idx="38">
                  <c:v>6110.48557872529</c:v>
                </c:pt>
                <c:pt idx="39">
                  <c:v>6077.96274510451</c:v>
                </c:pt>
                <c:pt idx="40">
                  <c:v>5940.44477885168</c:v>
                </c:pt>
                <c:pt idx="41">
                  <c:v>5907.78853641551</c:v>
                </c:pt>
                <c:pt idx="42">
                  <c:v>5789.22079851368</c:v>
                </c:pt>
                <c:pt idx="43">
                  <c:v>5756.47623757646</c:v>
                </c:pt>
                <c:pt idx="44">
                  <c:v>5653.28876397443</c:v>
                </c:pt>
                <c:pt idx="45">
                  <c:v>5620.46434626282</c:v>
                </c:pt>
                <c:pt idx="46">
                  <c:v>5530.04939127346</c:v>
                </c:pt>
                <c:pt idx="47">
                  <c:v>5497.18030674409</c:v>
                </c:pt>
                <c:pt idx="48">
                  <c:v>5417.60761284787</c:v>
                </c:pt>
                <c:pt idx="49">
                  <c:v>5388.59771954164</c:v>
                </c:pt>
                <c:pt idx="50">
                  <c:v>5273.49929846993</c:v>
                </c:pt>
                <c:pt idx="51">
                  <c:v>5210.49911796015</c:v>
                </c:pt>
                <c:pt idx="52">
                  <c:v>4891.19945541842</c:v>
                </c:pt>
                <c:pt idx="53">
                  <c:v>4751.54875795524</c:v>
                </c:pt>
                <c:pt idx="54">
                  <c:v>4667.36216596685</c:v>
                </c:pt>
                <c:pt idx="55">
                  <c:v>4650.37028006087</c:v>
                </c:pt>
                <c:pt idx="56">
                  <c:v>4557.26400928731</c:v>
                </c:pt>
                <c:pt idx="57">
                  <c:v>4438.88203379292</c:v>
                </c:pt>
                <c:pt idx="58">
                  <c:v>4370.67355530083</c:v>
                </c:pt>
                <c:pt idx="59">
                  <c:v>4355.01703034342</c:v>
                </c:pt>
                <c:pt idx="60">
                  <c:v>4283.97699111932</c:v>
                </c:pt>
                <c:pt idx="61">
                  <c:v>4194.7893587454</c:v>
                </c:pt>
                <c:pt idx="62">
                  <c:v>4143.06939572154</c:v>
                </c:pt>
                <c:pt idx="63">
                  <c:v>4128.65395482593</c:v>
                </c:pt>
                <c:pt idx="64">
                  <c:v>4085.49203311214</c:v>
                </c:pt>
                <c:pt idx="65">
                  <c:v>4069.97698689837</c:v>
                </c:pt>
                <c:pt idx="66">
                  <c:v>4012.98934796449</c:v>
                </c:pt>
                <c:pt idx="67">
                  <c:v>3997.81005258581</c:v>
                </c:pt>
                <c:pt idx="68">
                  <c:v>3952.10491680568</c:v>
                </c:pt>
                <c:pt idx="69">
                  <c:v>3937.17376711881</c:v>
                </c:pt>
                <c:pt idx="70">
                  <c:v>3900.84839857278</c:v>
                </c:pt>
                <c:pt idx="71">
                  <c:v>3886.154667703</c:v>
                </c:pt>
                <c:pt idx="72">
                  <c:v>3857.48828418812</c:v>
                </c:pt>
                <c:pt idx="73">
                  <c:v>3844.92346638617</c:v>
                </c:pt>
                <c:pt idx="74">
                  <c:v>3820.73465007485</c:v>
                </c:pt>
                <c:pt idx="75">
                  <c:v>3784.96637153475</c:v>
                </c:pt>
                <c:pt idx="76">
                  <c:v>3603.20234270432</c:v>
                </c:pt>
                <c:pt idx="77">
                  <c:v>3496.30703061374</c:v>
                </c:pt>
                <c:pt idx="78">
                  <c:v>3404.15590164447</c:v>
                </c:pt>
                <c:pt idx="79">
                  <c:v>3377.01781402096</c:v>
                </c:pt>
                <c:pt idx="80">
                  <c:v>3369.06859123402</c:v>
                </c:pt>
                <c:pt idx="81">
                  <c:v>3282.90908661408</c:v>
                </c:pt>
                <c:pt idx="82">
                  <c:v>3189.73741745007</c:v>
                </c:pt>
                <c:pt idx="83">
                  <c:v>3160.71090508065</c:v>
                </c:pt>
                <c:pt idx="84">
                  <c:v>3153.96835334406</c:v>
                </c:pt>
                <c:pt idx="85">
                  <c:v>3069.60364260137</c:v>
                </c:pt>
                <c:pt idx="86">
                  <c:v>2987.84980663052</c:v>
                </c:pt>
                <c:pt idx="87">
                  <c:v>2966.89829161504</c:v>
                </c:pt>
                <c:pt idx="88">
                  <c:v>2975.69646024223</c:v>
                </c:pt>
                <c:pt idx="89">
                  <c:v>2899.82160441591</c:v>
                </c:pt>
                <c:pt idx="90">
                  <c:v>2868.10840994714</c:v>
                </c:pt>
                <c:pt idx="91">
                  <c:v>2862.96672840731</c:v>
                </c:pt>
                <c:pt idx="92">
                  <c:v>2811.576489881</c:v>
                </c:pt>
                <c:pt idx="93">
                  <c:v>2760.19745528059</c:v>
                </c:pt>
                <c:pt idx="94">
                  <c:v>2730.14867401933</c:v>
                </c:pt>
                <c:pt idx="95">
                  <c:v>2724.51270652998</c:v>
                </c:pt>
                <c:pt idx="96">
                  <c:v>2683.67117688614</c:v>
                </c:pt>
                <c:pt idx="97">
                  <c:v>2682.48399563762</c:v>
                </c:pt>
                <c:pt idx="98">
                  <c:v>2677.66696924261</c:v>
                </c:pt>
                <c:pt idx="99">
                  <c:v>2642.27167245049</c:v>
                </c:pt>
                <c:pt idx="100">
                  <c:v>2640.93920124014</c:v>
                </c:pt>
                <c:pt idx="101">
                  <c:v>2590.92653820383</c:v>
                </c:pt>
                <c:pt idx="102">
                  <c:v>2510.99647956678</c:v>
                </c:pt>
                <c:pt idx="103">
                  <c:v>2454.36928668625</c:v>
                </c:pt>
                <c:pt idx="104">
                  <c:v>2422.4414066442</c:v>
                </c:pt>
                <c:pt idx="105">
                  <c:v>2419.17002514119</c:v>
                </c:pt>
                <c:pt idx="106">
                  <c:v>2374.47069827029</c:v>
                </c:pt>
                <c:pt idx="107">
                  <c:v>2320.38291339547</c:v>
                </c:pt>
                <c:pt idx="108">
                  <c:v>2288.74344440152</c:v>
                </c:pt>
                <c:pt idx="109">
                  <c:v>2285.79213859549</c:v>
                </c:pt>
                <c:pt idx="110">
                  <c:v>2241.54682743055</c:v>
                </c:pt>
                <c:pt idx="111">
                  <c:v>2192.76282518082</c:v>
                </c:pt>
                <c:pt idx="112">
                  <c:v>2171.06336059708</c:v>
                </c:pt>
                <c:pt idx="113">
                  <c:v>2168.13062684655</c:v>
                </c:pt>
                <c:pt idx="114">
                  <c:v>2145.44067079577</c:v>
                </c:pt>
                <c:pt idx="115">
                  <c:v>2142.98291292585</c:v>
                </c:pt>
                <c:pt idx="116">
                  <c:v>2117.02282563888</c:v>
                </c:pt>
                <c:pt idx="117">
                  <c:v>2081.76147511381</c:v>
                </c:pt>
                <c:pt idx="118">
                  <c:v>2054.77190854177</c:v>
                </c:pt>
                <c:pt idx="119">
                  <c:v>2039.57806623357</c:v>
                </c:pt>
                <c:pt idx="120">
                  <c:v>2037.09449173524</c:v>
                </c:pt>
                <c:pt idx="121">
                  <c:v>2018.0336108377</c:v>
                </c:pt>
                <c:pt idx="122">
                  <c:v>2008.16954920259</c:v>
                </c:pt>
                <c:pt idx="123">
                  <c:v>2002.74170657403</c:v>
                </c:pt>
                <c:pt idx="124">
                  <c:v>1973.70620051153</c:v>
                </c:pt>
                <c:pt idx="125">
                  <c:v>1953.99710442966</c:v>
                </c:pt>
                <c:pt idx="126">
                  <c:v>1909.50230118038</c:v>
                </c:pt>
                <c:pt idx="127">
                  <c:v>1876.08523277121</c:v>
                </c:pt>
                <c:pt idx="128">
                  <c:v>1847.34473418245</c:v>
                </c:pt>
                <c:pt idx="129">
                  <c:v>1838.20081403922</c:v>
                </c:pt>
                <c:pt idx="130">
                  <c:v>1836.3793434958</c:v>
                </c:pt>
                <c:pt idx="131">
                  <c:v>1810.42528937479</c:v>
                </c:pt>
                <c:pt idx="132">
                  <c:v>1780.33244448789</c:v>
                </c:pt>
                <c:pt idx="133">
                  <c:v>1769.04889456926</c:v>
                </c:pt>
                <c:pt idx="134">
                  <c:v>1748.45243850667</c:v>
                </c:pt>
                <c:pt idx="135">
                  <c:v>1723.76373091768</c:v>
                </c:pt>
                <c:pt idx="136">
                  <c:v>1692.30502345495</c:v>
                </c:pt>
                <c:pt idx="137">
                  <c:v>1677.93612952668</c:v>
                </c:pt>
                <c:pt idx="138">
                  <c:v>1677.5505648787</c:v>
                </c:pt>
                <c:pt idx="139">
                  <c:v>1680.17043050111</c:v>
                </c:pt>
                <c:pt idx="140">
                  <c:v>1663.25569326894</c:v>
                </c:pt>
                <c:pt idx="141">
                  <c:v>1635.44740048864</c:v>
                </c:pt>
                <c:pt idx="142">
                  <c:v>1612.10110309332</c:v>
                </c:pt>
                <c:pt idx="143">
                  <c:v>1589.79574040305</c:v>
                </c:pt>
                <c:pt idx="144">
                  <c:v>1575.9635950469</c:v>
                </c:pt>
                <c:pt idx="145">
                  <c:v>1571.65656728463</c:v>
                </c:pt>
                <c:pt idx="146">
                  <c:v>1570.34681948994</c:v>
                </c:pt>
                <c:pt idx="147">
                  <c:v>1554.31977663463</c:v>
                </c:pt>
                <c:pt idx="148">
                  <c:v>1556.23575044228</c:v>
                </c:pt>
                <c:pt idx="149">
                  <c:v>1556.08189720202</c:v>
                </c:pt>
                <c:pt idx="150">
                  <c:v>1538.87952943423</c:v>
                </c:pt>
                <c:pt idx="151">
                  <c:v>1522.04290381698</c:v>
                </c:pt>
                <c:pt idx="152">
                  <c:v>1494.71010848505</c:v>
                </c:pt>
                <c:pt idx="153">
                  <c:v>1473.8704031013</c:v>
                </c:pt>
                <c:pt idx="154">
                  <c:v>1462.16778279073</c:v>
                </c:pt>
                <c:pt idx="155">
                  <c:v>1461.04156120587</c:v>
                </c:pt>
                <c:pt idx="156">
                  <c:v>1444.44677325772</c:v>
                </c:pt>
                <c:pt idx="157">
                  <c:v>1423.60355143573</c:v>
                </c:pt>
                <c:pt idx="158">
                  <c:v>1410.87766846826</c:v>
                </c:pt>
                <c:pt idx="159">
                  <c:v>1401.75143349119</c:v>
                </c:pt>
                <c:pt idx="160">
                  <c:v>1384.51365263013</c:v>
                </c:pt>
                <c:pt idx="161">
                  <c:v>1363.3360394264</c:v>
                </c:pt>
                <c:pt idx="162">
                  <c:v>1358.57249570554</c:v>
                </c:pt>
                <c:pt idx="163">
                  <c:v>1360.28573953364</c:v>
                </c:pt>
                <c:pt idx="164">
                  <c:v>1345.22716243479</c:v>
                </c:pt>
                <c:pt idx="165">
                  <c:v>1337.36293465351</c:v>
                </c:pt>
                <c:pt idx="166">
                  <c:v>1338.04909860715</c:v>
                </c:pt>
                <c:pt idx="167">
                  <c:v>1318.73866305479</c:v>
                </c:pt>
                <c:pt idx="168">
                  <c:v>1304.53755816671</c:v>
                </c:pt>
                <c:pt idx="169">
                  <c:v>1296.02640305101</c:v>
                </c:pt>
                <c:pt idx="170">
                  <c:v>1289.25698197777</c:v>
                </c:pt>
                <c:pt idx="171">
                  <c:v>1290.85907726035</c:v>
                </c:pt>
                <c:pt idx="172">
                  <c:v>1279.10849047439</c:v>
                </c:pt>
                <c:pt idx="173">
                  <c:v>1267.52011866409</c:v>
                </c:pt>
                <c:pt idx="174">
                  <c:v>1267.58131221939</c:v>
                </c:pt>
                <c:pt idx="175">
                  <c:v>1253.01818877459</c:v>
                </c:pt>
                <c:pt idx="176">
                  <c:v>1233.89265157928</c:v>
                </c:pt>
                <c:pt idx="177">
                  <c:v>1218.66354214215</c:v>
                </c:pt>
                <c:pt idx="178">
                  <c:v>1205.23383594938</c:v>
                </c:pt>
                <c:pt idx="179">
                  <c:v>1200.59413970656</c:v>
                </c:pt>
                <c:pt idx="180">
                  <c:v>1199.82498899167</c:v>
                </c:pt>
                <c:pt idx="181">
                  <c:v>1188.73089886113</c:v>
                </c:pt>
                <c:pt idx="182">
                  <c:v>1174.97293493366</c:v>
                </c:pt>
                <c:pt idx="183">
                  <c:v>1169.38984702981</c:v>
                </c:pt>
                <c:pt idx="184">
                  <c:v>1159.76872740605</c:v>
                </c:pt>
                <c:pt idx="185">
                  <c:v>1148.46335797371</c:v>
                </c:pt>
                <c:pt idx="186">
                  <c:v>1133.690229869</c:v>
                </c:pt>
                <c:pt idx="187">
                  <c:v>1123.59510439231</c:v>
                </c:pt>
                <c:pt idx="188">
                  <c:v>1116.38916345445</c:v>
                </c:pt>
                <c:pt idx="189">
                  <c:v>1115.76186775374</c:v>
                </c:pt>
                <c:pt idx="190">
                  <c:v>1108.56512184705</c:v>
                </c:pt>
                <c:pt idx="191">
                  <c:v>1104.50918760261</c:v>
                </c:pt>
                <c:pt idx="192">
                  <c:v>1104.28895807574</c:v>
                </c:pt>
                <c:pt idx="193">
                  <c:v>1088.83386746272</c:v>
                </c:pt>
                <c:pt idx="194">
                  <c:v>1082.66213306797</c:v>
                </c:pt>
                <c:pt idx="195">
                  <c:v>1074.65190577888</c:v>
                </c:pt>
                <c:pt idx="196">
                  <c:v>1071.7779215692</c:v>
                </c:pt>
                <c:pt idx="197">
                  <c:v>1071.10292180554</c:v>
                </c:pt>
                <c:pt idx="198">
                  <c:v>1062.45281227378</c:v>
                </c:pt>
                <c:pt idx="199">
                  <c:v>1062.72371922586</c:v>
                </c:pt>
                <c:pt idx="200">
                  <c:v>1062.99092110157</c:v>
                </c:pt>
                <c:pt idx="201">
                  <c:v>1053.86330619675</c:v>
                </c:pt>
                <c:pt idx="202">
                  <c:v>1045.42311308935</c:v>
                </c:pt>
                <c:pt idx="203">
                  <c:v>1031.71061802448</c:v>
                </c:pt>
                <c:pt idx="204">
                  <c:v>1025.90920640807</c:v>
                </c:pt>
                <c:pt idx="205">
                  <c:v>1019.43965433999</c:v>
                </c:pt>
                <c:pt idx="206">
                  <c:v>1015.34215722858</c:v>
                </c:pt>
                <c:pt idx="207">
                  <c:v>1006.77954940045</c:v>
                </c:pt>
                <c:pt idx="208">
                  <c:v>995.962833064309</c:v>
                </c:pt>
                <c:pt idx="209">
                  <c:v>989.093485266205</c:v>
                </c:pt>
                <c:pt idx="210">
                  <c:v>984.104221981427</c:v>
                </c:pt>
                <c:pt idx="211">
                  <c:v>975.218784529346</c:v>
                </c:pt>
                <c:pt idx="212">
                  <c:v>963.995007147634</c:v>
                </c:pt>
                <c:pt idx="213">
                  <c:v>956.139959856826</c:v>
                </c:pt>
                <c:pt idx="214">
                  <c:v>952.654189776837</c:v>
                </c:pt>
                <c:pt idx="215">
                  <c:v>950.085340260051</c:v>
                </c:pt>
                <c:pt idx="216">
                  <c:v>950.145486570887</c:v>
                </c:pt>
                <c:pt idx="217">
                  <c:v>941.414091816943</c:v>
                </c:pt>
                <c:pt idx="218">
                  <c:v>932.477089580978</c:v>
                </c:pt>
                <c:pt idx="219">
                  <c:v>925.626647853091</c:v>
                </c:pt>
                <c:pt idx="220">
                  <c:v>921.994151386686</c:v>
                </c:pt>
                <c:pt idx="221">
                  <c:v>916.698215396937</c:v>
                </c:pt>
                <c:pt idx="222">
                  <c:v>912.734553811535</c:v>
                </c:pt>
                <c:pt idx="223">
                  <c:v>913.470516947938</c:v>
                </c:pt>
                <c:pt idx="224">
                  <c:v>906.737568385672</c:v>
                </c:pt>
                <c:pt idx="225">
                  <c:v>900.493529255414</c:v>
                </c:pt>
                <c:pt idx="226">
                  <c:v>900.540422860529</c:v>
                </c:pt>
                <c:pt idx="227">
                  <c:v>892.746777597072</c:v>
                </c:pt>
                <c:pt idx="228">
                  <c:v>882.809967027219</c:v>
                </c:pt>
                <c:pt idx="229">
                  <c:v>874.616956051055</c:v>
                </c:pt>
                <c:pt idx="230">
                  <c:v>869.053900292244</c:v>
                </c:pt>
                <c:pt idx="231">
                  <c:v>866.13642353109</c:v>
                </c:pt>
                <c:pt idx="232">
                  <c:v>861.503089206535</c:v>
                </c:pt>
                <c:pt idx="233">
                  <c:v>855.981411441068</c:v>
                </c:pt>
                <c:pt idx="234">
                  <c:v>849.469621963309</c:v>
                </c:pt>
                <c:pt idx="235">
                  <c:v>844.341195893787</c:v>
                </c:pt>
                <c:pt idx="236">
                  <c:v>838.520999618464</c:v>
                </c:pt>
                <c:pt idx="237">
                  <c:v>830.749043149698</c:v>
                </c:pt>
                <c:pt idx="238">
                  <c:v>823.787973397577</c:v>
                </c:pt>
                <c:pt idx="239">
                  <c:v>819.304754833245</c:v>
                </c:pt>
                <c:pt idx="240">
                  <c:v>816.103081271169</c:v>
                </c:pt>
                <c:pt idx="241">
                  <c:v>816.226568759647</c:v>
                </c:pt>
                <c:pt idx="242">
                  <c:v>811.572772889164</c:v>
                </c:pt>
                <c:pt idx="243">
                  <c:v>803.769384837313</c:v>
                </c:pt>
                <c:pt idx="244">
                  <c:v>796.742579647773</c:v>
                </c:pt>
                <c:pt idx="245">
                  <c:v>792.42809375693</c:v>
                </c:pt>
                <c:pt idx="246">
                  <c:v>787.080858957454</c:v>
                </c:pt>
                <c:pt idx="247">
                  <c:v>784.899662148124</c:v>
                </c:pt>
                <c:pt idx="248">
                  <c:v>784.482616526554</c:v>
                </c:pt>
                <c:pt idx="249">
                  <c:v>779.057463786624</c:v>
                </c:pt>
                <c:pt idx="250">
                  <c:v>778.758072981846</c:v>
                </c:pt>
                <c:pt idx="251">
                  <c:v>778.870435634676</c:v>
                </c:pt>
                <c:pt idx="252">
                  <c:v>773.354598550633</c:v>
                </c:pt>
                <c:pt idx="253">
                  <c:v>768.379711117013</c:v>
                </c:pt>
                <c:pt idx="254">
                  <c:v>761.593856549914</c:v>
                </c:pt>
                <c:pt idx="255">
                  <c:v>757.525256884578</c:v>
                </c:pt>
                <c:pt idx="256">
                  <c:v>753.589596133597</c:v>
                </c:pt>
                <c:pt idx="257">
                  <c:v>751.073773669842</c:v>
                </c:pt>
                <c:pt idx="258">
                  <c:v>746.160016787974</c:v>
                </c:pt>
                <c:pt idx="259">
                  <c:v>739.989910058771</c:v>
                </c:pt>
                <c:pt idx="260">
                  <c:v>737.322052303548</c:v>
                </c:pt>
                <c:pt idx="261">
                  <c:v>732.516730088847</c:v>
                </c:pt>
                <c:pt idx="262">
                  <c:v>726.162868245974</c:v>
                </c:pt>
                <c:pt idx="263">
                  <c:v>721.382136672386</c:v>
                </c:pt>
                <c:pt idx="264">
                  <c:v>719.203262429192</c:v>
                </c:pt>
                <c:pt idx="265">
                  <c:v>717.635275890239</c:v>
                </c:pt>
                <c:pt idx="266">
                  <c:v>717.654683642157</c:v>
                </c:pt>
                <c:pt idx="267">
                  <c:v>712.525584536332</c:v>
                </c:pt>
                <c:pt idx="268">
                  <c:v>707.268825874305</c:v>
                </c:pt>
                <c:pt idx="269">
                  <c:v>702.757815487779</c:v>
                </c:pt>
                <c:pt idx="270">
                  <c:v>700.165823172006</c:v>
                </c:pt>
                <c:pt idx="271">
                  <c:v>696.612579221979</c:v>
                </c:pt>
                <c:pt idx="272">
                  <c:v>693.960925936265</c:v>
                </c:pt>
                <c:pt idx="273">
                  <c:v>692.298717396578</c:v>
                </c:pt>
                <c:pt idx="274">
                  <c:v>688.480109194206</c:v>
                </c:pt>
                <c:pt idx="275">
                  <c:v>684.552835234603</c:v>
                </c:pt>
                <c:pt idx="276">
                  <c:v>681.491313218206</c:v>
                </c:pt>
                <c:pt idx="277">
                  <c:v>677.320820049056</c:v>
                </c:pt>
                <c:pt idx="278">
                  <c:v>671.524753386846</c:v>
                </c:pt>
                <c:pt idx="279">
                  <c:v>666.779193233847</c:v>
                </c:pt>
                <c:pt idx="280">
                  <c:v>663.394549124976</c:v>
                </c:pt>
                <c:pt idx="281">
                  <c:v>661.676106175725</c:v>
                </c:pt>
                <c:pt idx="282">
                  <c:v>658.956919196186</c:v>
                </c:pt>
                <c:pt idx="283">
                  <c:v>655.876543295575</c:v>
                </c:pt>
                <c:pt idx="284">
                  <c:v>652.334631205737</c:v>
                </c:pt>
                <c:pt idx="285">
                  <c:v>649.489765656912</c:v>
                </c:pt>
                <c:pt idx="286">
                  <c:v>646.386978911089</c:v>
                </c:pt>
                <c:pt idx="287">
                  <c:v>642.046298459499</c:v>
                </c:pt>
                <c:pt idx="288">
                  <c:v>637.991048819629</c:v>
                </c:pt>
                <c:pt idx="289">
                  <c:v>635.290048434569</c:v>
                </c:pt>
                <c:pt idx="290">
                  <c:v>633.380201844914</c:v>
                </c:pt>
                <c:pt idx="291">
                  <c:v>633.457464796458</c:v>
                </c:pt>
                <c:pt idx="292">
                  <c:v>630.797481458025</c:v>
                </c:pt>
                <c:pt idx="293">
                  <c:v>626.134449335225</c:v>
                </c:pt>
                <c:pt idx="294">
                  <c:v>621.670104723057</c:v>
                </c:pt>
                <c:pt idx="295">
                  <c:v>618.678009699598</c:v>
                </c:pt>
                <c:pt idx="296">
                  <c:v>615.056829774893</c:v>
                </c:pt>
                <c:pt idx="297">
                  <c:v>613.458830230402</c:v>
                </c:pt>
                <c:pt idx="298">
                  <c:v>610.570582895753</c:v>
                </c:pt>
                <c:pt idx="299">
                  <c:v>607.321591168478</c:v>
                </c:pt>
                <c:pt idx="300">
                  <c:v>607.001282841766</c:v>
                </c:pt>
                <c:pt idx="301">
                  <c:v>604.74955103045</c:v>
                </c:pt>
                <c:pt idx="302">
                  <c:v>601.599994236144</c:v>
                </c:pt>
                <c:pt idx="303">
                  <c:v>598.522553950801</c:v>
                </c:pt>
                <c:pt idx="304">
                  <c:v>594.371098479615</c:v>
                </c:pt>
                <c:pt idx="305">
                  <c:v>591.831058620387</c:v>
                </c:pt>
                <c:pt idx="306">
                  <c:v>589.368254805209</c:v>
                </c:pt>
                <c:pt idx="307">
                  <c:v>587.875990904524</c:v>
                </c:pt>
                <c:pt idx="308">
                  <c:v>584.935931448924</c:v>
                </c:pt>
                <c:pt idx="309">
                  <c:v>581.222805616871</c:v>
                </c:pt>
                <c:pt idx="310">
                  <c:v>579.730357148708</c:v>
                </c:pt>
                <c:pt idx="311">
                  <c:v>576.919986002552</c:v>
                </c:pt>
                <c:pt idx="312">
                  <c:v>573.047363086147</c:v>
                </c:pt>
                <c:pt idx="313">
                  <c:v>570.08216944172</c:v>
                </c:pt>
                <c:pt idx="314">
                  <c:v>568.759510426266</c:v>
                </c:pt>
                <c:pt idx="315">
                  <c:v>567.829933991271</c:v>
                </c:pt>
                <c:pt idx="316">
                  <c:v>567.819308812678</c:v>
                </c:pt>
                <c:pt idx="317">
                  <c:v>564.628896789103</c:v>
                </c:pt>
                <c:pt idx="318">
                  <c:v>561.297828748549</c:v>
                </c:pt>
                <c:pt idx="319">
                  <c:v>558.296204145716</c:v>
                </c:pt>
                <c:pt idx="320">
                  <c:v>556.440309280575</c:v>
                </c:pt>
                <c:pt idx="321">
                  <c:v>553.98761947353</c:v>
                </c:pt>
                <c:pt idx="322">
                  <c:v>552.109365572305</c:v>
                </c:pt>
                <c:pt idx="323">
                  <c:v>550.904862452337</c:v>
                </c:pt>
                <c:pt idx="324">
                  <c:v>548.348871231194</c:v>
                </c:pt>
                <c:pt idx="325">
                  <c:v>545.662544880304</c:v>
                </c:pt>
                <c:pt idx="326">
                  <c:v>543.583402466774</c:v>
                </c:pt>
                <c:pt idx="327">
                  <c:v>540.863573427223</c:v>
                </c:pt>
                <c:pt idx="328">
                  <c:v>537.136758989757</c:v>
                </c:pt>
                <c:pt idx="329">
                  <c:v>534.079232493913</c:v>
                </c:pt>
                <c:pt idx="330">
                  <c:v>531.865213672574</c:v>
                </c:pt>
                <c:pt idx="331">
                  <c:v>529.616411572241</c:v>
                </c:pt>
                <c:pt idx="332">
                  <c:v>528.509966113914</c:v>
                </c:pt>
                <c:pt idx="333">
                  <c:v>526.735595280436</c:v>
                </c:pt>
                <c:pt idx="334">
                  <c:v>524.822222658648</c:v>
                </c:pt>
                <c:pt idx="335">
                  <c:v>522.683605216297</c:v>
                </c:pt>
                <c:pt idx="336">
                  <c:v>520.911771946539</c:v>
                </c:pt>
                <c:pt idx="337">
                  <c:v>519.078040773976</c:v>
                </c:pt>
                <c:pt idx="338">
                  <c:v>516.456983340211</c:v>
                </c:pt>
                <c:pt idx="339">
                  <c:v>513.949812513482</c:v>
                </c:pt>
                <c:pt idx="340">
                  <c:v>512.246083979823</c:v>
                </c:pt>
                <c:pt idx="341">
                  <c:v>511.056024567854</c:v>
                </c:pt>
                <c:pt idx="342">
                  <c:v>511.114229841307</c:v>
                </c:pt>
                <c:pt idx="343">
                  <c:v>509.584051419499</c:v>
                </c:pt>
                <c:pt idx="344">
                  <c:v>506.651971422026</c:v>
                </c:pt>
                <c:pt idx="345">
                  <c:v>503.720011710799</c:v>
                </c:pt>
                <c:pt idx="346">
                  <c:v>501.635442973012</c:v>
                </c:pt>
                <c:pt idx="347">
                  <c:v>499.145925195846</c:v>
                </c:pt>
                <c:pt idx="348">
                  <c:v>498.015020681954</c:v>
                </c:pt>
                <c:pt idx="349">
                  <c:v>495.992289726952</c:v>
                </c:pt>
                <c:pt idx="350">
                  <c:v>493.76958658645</c:v>
                </c:pt>
                <c:pt idx="351">
                  <c:v>493.583902407136</c:v>
                </c:pt>
                <c:pt idx="352">
                  <c:v>492.070062654365</c:v>
                </c:pt>
                <c:pt idx="353">
                  <c:v>489.73400876096</c:v>
                </c:pt>
                <c:pt idx="354">
                  <c:v>486.965139693313</c:v>
                </c:pt>
                <c:pt idx="355">
                  <c:v>485.210685913508</c:v>
                </c:pt>
                <c:pt idx="356">
                  <c:v>484.394370063396</c:v>
                </c:pt>
                <c:pt idx="357">
                  <c:v>482.610601805597</c:v>
                </c:pt>
                <c:pt idx="358">
                  <c:v>480.865637324394</c:v>
                </c:pt>
                <c:pt idx="359">
                  <c:v>479.840210848326</c:v>
                </c:pt>
                <c:pt idx="360">
                  <c:v>477.852211486298</c:v>
                </c:pt>
                <c:pt idx="361">
                  <c:v>475.37250069707</c:v>
                </c:pt>
                <c:pt idx="362">
                  <c:v>474.418447630729</c:v>
                </c:pt>
                <c:pt idx="363">
                  <c:v>472.580759493697</c:v>
                </c:pt>
                <c:pt idx="364">
                  <c:v>470.036659468658</c:v>
                </c:pt>
                <c:pt idx="365">
                  <c:v>468.106809500613</c:v>
                </c:pt>
                <c:pt idx="366">
                  <c:v>467.298657561658</c:v>
                </c:pt>
                <c:pt idx="367">
                  <c:v>466.746525126446</c:v>
                </c:pt>
                <c:pt idx="368">
                  <c:v>466.725254500244</c:v>
                </c:pt>
                <c:pt idx="369">
                  <c:v>464.63918867813</c:v>
                </c:pt>
                <c:pt idx="370">
                  <c:v>462.480007115467</c:v>
                </c:pt>
                <c:pt idx="371">
                  <c:v>460.511636693189</c:v>
                </c:pt>
                <c:pt idx="372">
                  <c:v>459.285989069777</c:v>
                </c:pt>
                <c:pt idx="373">
                  <c:v>457.677408986146</c:v>
                </c:pt>
                <c:pt idx="374">
                  <c:v>456.402314077056</c:v>
                </c:pt>
                <c:pt idx="375">
                  <c:v>455.664582320934</c:v>
                </c:pt>
                <c:pt idx="376">
                  <c:v>454.011434931872</c:v>
                </c:pt>
                <c:pt idx="377">
                  <c:v>452.140942707661</c:v>
                </c:pt>
                <c:pt idx="378">
                  <c:v>449.836399066768</c:v>
                </c:pt>
                <c:pt idx="379">
                  <c:v>447.678535059663</c:v>
                </c:pt>
                <c:pt idx="380">
                  <c:v>445.540817152459</c:v>
                </c:pt>
                <c:pt idx="381">
                  <c:v>443.820770854303</c:v>
                </c:pt>
                <c:pt idx="382">
                  <c:v>442.114835377197</c:v>
                </c:pt>
                <c:pt idx="383">
                  <c:v>441.241705739777</c:v>
                </c:pt>
                <c:pt idx="384">
                  <c:v>439.8824590655</c:v>
                </c:pt>
                <c:pt idx="385">
                  <c:v>438.473323457742</c:v>
                </c:pt>
                <c:pt idx="386">
                  <c:v>436.95514692517</c:v>
                </c:pt>
                <c:pt idx="387">
                  <c:v>435.645621362719</c:v>
                </c:pt>
                <c:pt idx="388">
                  <c:v>434.352013962748</c:v>
                </c:pt>
                <c:pt idx="389">
                  <c:v>432.568032848829</c:v>
                </c:pt>
                <c:pt idx="390">
                  <c:v>430.836223256079</c:v>
                </c:pt>
                <c:pt idx="391">
                  <c:v>429.628379899826</c:v>
                </c:pt>
                <c:pt idx="392">
                  <c:v>428.791824325884</c:v>
                </c:pt>
                <c:pt idx="393">
                  <c:v>428.841623159386</c:v>
                </c:pt>
                <c:pt idx="394">
                  <c:v>427.868805686613</c:v>
                </c:pt>
                <c:pt idx="395">
                  <c:v>425.891983929895</c:v>
                </c:pt>
                <c:pt idx="396">
                  <c:v>423.883422663004</c:v>
                </c:pt>
                <c:pt idx="397">
                  <c:v>422.441067324114</c:v>
                </c:pt>
                <c:pt idx="398">
                  <c:v>420.731503476072</c:v>
                </c:pt>
                <c:pt idx="399">
                  <c:v>420.011956536589</c:v>
                </c:pt>
                <c:pt idx="400">
                  <c:v>418.610574604888</c:v>
                </c:pt>
                <c:pt idx="401">
                  <c:v>417.129398197253</c:v>
                </c:pt>
                <c:pt idx="402">
                  <c:v>417.182872906718</c:v>
                </c:pt>
                <c:pt idx="403">
                  <c:v>415.710501967589</c:v>
                </c:pt>
                <c:pt idx="404">
                  <c:v>413.773918521814</c:v>
                </c:pt>
                <c:pt idx="405">
                  <c:v>412.470430009699</c:v>
                </c:pt>
                <c:pt idx="406">
                  <c:v>411.836675862113</c:v>
                </c:pt>
                <c:pt idx="407">
                  <c:v>410.505564078701</c:v>
                </c:pt>
                <c:pt idx="408">
                  <c:v>409.158125759658</c:v>
                </c:pt>
                <c:pt idx="409">
                  <c:v>408.379601209789</c:v>
                </c:pt>
                <c:pt idx="410">
                  <c:v>406.908185789563</c:v>
                </c:pt>
                <c:pt idx="411">
                  <c:v>405.100686789023</c:v>
                </c:pt>
                <c:pt idx="412">
                  <c:v>404.389332048713</c:v>
                </c:pt>
                <c:pt idx="413">
                  <c:v>403.034765418024</c:v>
                </c:pt>
                <c:pt idx="414">
                  <c:v>401.218145840722</c:v>
                </c:pt>
                <c:pt idx="415">
                  <c:v>399.829262472429</c:v>
                </c:pt>
                <c:pt idx="416">
                  <c:v>399.262572494348</c:v>
                </c:pt>
                <c:pt idx="417">
                  <c:v>398.883988473559</c:v>
                </c:pt>
                <c:pt idx="418">
                  <c:v>398.857063914812</c:v>
                </c:pt>
                <c:pt idx="419">
                  <c:v>397.349506437764</c:v>
                </c:pt>
                <c:pt idx="420">
                  <c:v>395.862482320475</c:v>
                </c:pt>
                <c:pt idx="421">
                  <c:v>394.529111547383</c:v>
                </c:pt>
                <c:pt idx="422">
                  <c:v>393.728066135535</c:v>
                </c:pt>
                <c:pt idx="423">
                  <c:v>392.679936102399</c:v>
                </c:pt>
                <c:pt idx="424">
                  <c:v>391.810650595489</c:v>
                </c:pt>
                <c:pt idx="425">
                  <c:v>391.422770004328</c:v>
                </c:pt>
                <c:pt idx="426">
                  <c:v>390.37089645329</c:v>
                </c:pt>
                <c:pt idx="427">
                  <c:v>389.011957209188</c:v>
                </c:pt>
                <c:pt idx="428">
                  <c:v>387.428811294987</c:v>
                </c:pt>
                <c:pt idx="429">
                  <c:v>385.938369407665</c:v>
                </c:pt>
                <c:pt idx="430">
                  <c:v>384.36232870027</c:v>
                </c:pt>
                <c:pt idx="431">
                  <c:v>383.029625049642</c:v>
                </c:pt>
                <c:pt idx="432">
                  <c:v>381.747728271423</c:v>
                </c:pt>
                <c:pt idx="433">
                  <c:v>381.108896541066</c:v>
                </c:pt>
                <c:pt idx="434">
                  <c:v>380.069269876099</c:v>
                </c:pt>
                <c:pt idx="435">
                  <c:v>379.043775462202</c:v>
                </c:pt>
                <c:pt idx="436">
                  <c:v>377.966091970072</c:v>
                </c:pt>
                <c:pt idx="437">
                  <c:v>376.97316864907</c:v>
                </c:pt>
                <c:pt idx="438">
                  <c:v>376.048863481229</c:v>
                </c:pt>
                <c:pt idx="439">
                  <c:v>374.794377477416</c:v>
                </c:pt>
                <c:pt idx="440">
                  <c:v>373.540198416001</c:v>
                </c:pt>
                <c:pt idx="441">
                  <c:v>372.626082297862</c:v>
                </c:pt>
                <c:pt idx="442">
                  <c:v>371.994994695172</c:v>
                </c:pt>
                <c:pt idx="443">
                  <c:v>372.041819664243</c:v>
                </c:pt>
                <c:pt idx="444">
                  <c:v>371.398544250033</c:v>
                </c:pt>
                <c:pt idx="445">
                  <c:v>369.997270852327</c:v>
                </c:pt>
                <c:pt idx="446">
                  <c:v>368.546794538082</c:v>
                </c:pt>
                <c:pt idx="447">
                  <c:v>367.485146542682</c:v>
                </c:pt>
                <c:pt idx="448">
                  <c:v>366.241491206895</c:v>
                </c:pt>
                <c:pt idx="449">
                  <c:v>365.765262090449</c:v>
                </c:pt>
                <c:pt idx="450">
                  <c:v>364.722225465515</c:v>
                </c:pt>
                <c:pt idx="451">
                  <c:v>363.679944814704</c:v>
                </c:pt>
                <c:pt idx="452">
                  <c:v>363.877245025026</c:v>
                </c:pt>
                <c:pt idx="453">
                  <c:v>362.910282751829</c:v>
                </c:pt>
                <c:pt idx="454">
                  <c:v>361.528367176662</c:v>
                </c:pt>
                <c:pt idx="455">
                  <c:v>360.610428460258</c:v>
                </c:pt>
                <c:pt idx="456">
                  <c:v>360.196407088834</c:v>
                </c:pt>
                <c:pt idx="457">
                  <c:v>359.251003959759</c:v>
                </c:pt>
                <c:pt idx="458">
                  <c:v>358.234593569848</c:v>
                </c:pt>
                <c:pt idx="459">
                  <c:v>357.705938128024</c:v>
                </c:pt>
                <c:pt idx="460">
                  <c:v>356.644787061219</c:v>
                </c:pt>
                <c:pt idx="461">
                  <c:v>355.321940246027</c:v>
                </c:pt>
                <c:pt idx="462">
                  <c:v>354.840589220165</c:v>
                </c:pt>
                <c:pt idx="463">
                  <c:v>353.857194934737</c:v>
                </c:pt>
                <c:pt idx="464">
                  <c:v>352.534495208007</c:v>
                </c:pt>
                <c:pt idx="465">
                  <c:v>351.526369326134</c:v>
                </c:pt>
                <c:pt idx="466">
                  <c:v>351.143092503002</c:v>
                </c:pt>
                <c:pt idx="467">
                  <c:v>350.894729187307</c:v>
                </c:pt>
                <c:pt idx="468">
                  <c:v>350.863629216484</c:v>
                </c:pt>
                <c:pt idx="469">
                  <c:v>349.733266428938</c:v>
                </c:pt>
                <c:pt idx="470">
                  <c:v>348.682432083913</c:v>
                </c:pt>
                <c:pt idx="471">
                  <c:v>347.754956393351</c:v>
                </c:pt>
                <c:pt idx="472">
                  <c:v>347.214766704827</c:v>
                </c:pt>
                <c:pt idx="473">
                  <c:v>346.510614670285</c:v>
                </c:pt>
                <c:pt idx="474">
                  <c:v>345.877293417884</c:v>
                </c:pt>
                <c:pt idx="475">
                  <c:v>345.693062252322</c:v>
                </c:pt>
                <c:pt idx="476">
                  <c:v>344.999942149441</c:v>
                </c:pt>
                <c:pt idx="477">
                  <c:v>343.929164709632</c:v>
                </c:pt>
                <c:pt idx="478">
                  <c:v>342.799636482841</c:v>
                </c:pt>
                <c:pt idx="479">
                  <c:v>341.764550323375</c:v>
                </c:pt>
                <c:pt idx="480">
                  <c:v>340.591220269913</c:v>
                </c:pt>
                <c:pt idx="481">
                  <c:v>339.545271519863</c:v>
                </c:pt>
                <c:pt idx="482">
                  <c:v>338.588872477585</c:v>
                </c:pt>
                <c:pt idx="483">
                  <c:v>338.158148490595</c:v>
                </c:pt>
                <c:pt idx="484">
                  <c:v>337.365367663727</c:v>
                </c:pt>
                <c:pt idx="485">
                  <c:v>336.644057838101</c:v>
                </c:pt>
                <c:pt idx="486">
                  <c:v>335.91392549895</c:v>
                </c:pt>
                <c:pt idx="487">
                  <c:v>335.165362525789</c:v>
                </c:pt>
                <c:pt idx="488">
                  <c:v>334.533599410003</c:v>
                </c:pt>
                <c:pt idx="489">
                  <c:v>333.674409112403</c:v>
                </c:pt>
                <c:pt idx="490">
                  <c:v>332.775192445239</c:v>
                </c:pt>
                <c:pt idx="491">
                  <c:v>332.076532312235</c:v>
                </c:pt>
                <c:pt idx="492">
                  <c:v>331.594542823681</c:v>
                </c:pt>
                <c:pt idx="493">
                  <c:v>331.642119738433</c:v>
                </c:pt>
                <c:pt idx="494">
                  <c:v>331.25204136544</c:v>
                </c:pt>
                <c:pt idx="495">
                  <c:v>330.256486051879</c:v>
                </c:pt>
                <c:pt idx="496">
                  <c:v>329.192565995595</c:v>
                </c:pt>
                <c:pt idx="497">
                  <c:v>328.385920612926</c:v>
                </c:pt>
                <c:pt idx="498">
                  <c:v>327.452571262737</c:v>
                </c:pt>
                <c:pt idx="499">
                  <c:v>327.136832398533</c:v>
                </c:pt>
                <c:pt idx="500">
                  <c:v>326.317478465786</c:v>
                </c:pt>
                <c:pt idx="501">
                  <c:v>325.559150304425</c:v>
                </c:pt>
                <c:pt idx="502">
                  <c:v>325.856929932561</c:v>
                </c:pt>
                <c:pt idx="503">
                  <c:v>325.987123059716</c:v>
                </c:pt>
                <c:pt idx="504">
                  <c:v>325.028006696726</c:v>
                </c:pt>
                <c:pt idx="505">
                  <c:v>324.386777176181</c:v>
                </c:pt>
                <c:pt idx="506">
                  <c:v>324.136324761903</c:v>
                </c:pt>
                <c:pt idx="507">
                  <c:v>323.466579439642</c:v>
                </c:pt>
                <c:pt idx="508">
                  <c:v>322.677546110076</c:v>
                </c:pt>
                <c:pt idx="509">
                  <c:v>322.326114523792</c:v>
                </c:pt>
                <c:pt idx="510">
                  <c:v>321.549792426428</c:v>
                </c:pt>
                <c:pt idx="511">
                  <c:v>320.566668496929</c:v>
                </c:pt>
                <c:pt idx="512">
                  <c:v>319.853938560641</c:v>
                </c:pt>
                <c:pt idx="513">
                  <c:v>319.535343317383</c:v>
                </c:pt>
                <c:pt idx="514">
                  <c:v>318.562402317333</c:v>
                </c:pt>
                <c:pt idx="515">
                  <c:v>317.829477127191</c:v>
                </c:pt>
                <c:pt idx="516">
                  <c:v>317.584299189206</c:v>
                </c:pt>
                <c:pt idx="517">
                  <c:v>317.432943971529</c:v>
                </c:pt>
                <c:pt idx="518">
                  <c:v>317.396570616919</c:v>
                </c:pt>
                <c:pt idx="519">
                  <c:v>316.525692000243</c:v>
                </c:pt>
                <c:pt idx="520">
                  <c:v>315.789959501597</c:v>
                </c:pt>
                <c:pt idx="521">
                  <c:v>315.165438127839</c:v>
                </c:pt>
                <c:pt idx="522">
                  <c:v>314.829688280292</c:v>
                </c:pt>
                <c:pt idx="523">
                  <c:v>314.389981556053</c:v>
                </c:pt>
                <c:pt idx="524">
                  <c:v>313.929556935</c:v>
                </c:pt>
                <c:pt idx="525">
                  <c:v>313.911602127055</c:v>
                </c:pt>
                <c:pt idx="526">
                  <c:v>313.487479474987</c:v>
                </c:pt>
                <c:pt idx="527">
                  <c:v>312.603206909754</c:v>
                </c:pt>
                <c:pt idx="528">
                  <c:v>312.740476676092</c:v>
                </c:pt>
                <c:pt idx="529">
                  <c:v>311.93690284161</c:v>
                </c:pt>
                <c:pt idx="530">
                  <c:v>311.054543520303</c:v>
                </c:pt>
                <c:pt idx="531">
                  <c:v>310.202726513722</c:v>
                </c:pt>
                <c:pt idx="532">
                  <c:v>309.468217360234</c:v>
                </c:pt>
                <c:pt idx="533">
                  <c:v>309.17331554477</c:v>
                </c:pt>
                <c:pt idx="534">
                  <c:v>308.536212658778</c:v>
                </c:pt>
                <c:pt idx="535">
                  <c:v>308.011989528208</c:v>
                </c:pt>
                <c:pt idx="536">
                  <c:v>307.512084970371</c:v>
                </c:pt>
                <c:pt idx="537">
                  <c:v>307.089173002251</c:v>
                </c:pt>
                <c:pt idx="538">
                  <c:v>306.491481213949</c:v>
                </c:pt>
                <c:pt idx="539">
                  <c:v>305.901094641831</c:v>
                </c:pt>
                <c:pt idx="540">
                  <c:v>305.251138445694</c:v>
                </c:pt>
                <c:pt idx="541">
                  <c:v>304.697465048386</c:v>
                </c:pt>
                <c:pt idx="542">
                  <c:v>304.313662340385</c:v>
                </c:pt>
                <c:pt idx="543">
                  <c:v>304.36528148748</c:v>
                </c:pt>
                <c:pt idx="544">
                  <c:v>304.151489729446</c:v>
                </c:pt>
                <c:pt idx="545">
                  <c:v>303.44663323325</c:v>
                </c:pt>
                <c:pt idx="546">
                  <c:v>302.667005011106</c:v>
                </c:pt>
                <c:pt idx="547">
                  <c:v>302.05670346068</c:v>
                </c:pt>
                <c:pt idx="548">
                  <c:v>301.359880746195</c:v>
                </c:pt>
                <c:pt idx="549">
                  <c:v>301.180817111004</c:v>
                </c:pt>
                <c:pt idx="550">
                  <c:v>300.525584508703</c:v>
                </c:pt>
                <c:pt idx="551">
                  <c:v>299.986287569937</c:v>
                </c:pt>
                <c:pt idx="552">
                  <c:v>300.387601059995</c:v>
                </c:pt>
                <c:pt idx="553">
                  <c:v>300.521032958356</c:v>
                </c:pt>
                <c:pt idx="554">
                  <c:v>299.857504503551</c:v>
                </c:pt>
                <c:pt idx="555">
                  <c:v>299.457290275072</c:v>
                </c:pt>
                <c:pt idx="556">
                  <c:v>299.376978957652</c:v>
                </c:pt>
                <c:pt idx="557">
                  <c:v>298.95068144764</c:v>
                </c:pt>
                <c:pt idx="558">
                  <c:v>298.358060691289</c:v>
                </c:pt>
                <c:pt idx="559">
                  <c:v>298.176380361927</c:v>
                </c:pt>
                <c:pt idx="560">
                  <c:v>297.639731499389</c:v>
                </c:pt>
                <c:pt idx="561">
                  <c:v>296.926286058814</c:v>
                </c:pt>
                <c:pt idx="562">
                  <c:v>296.399451016113</c:v>
                </c:pt>
                <c:pt idx="563">
                  <c:v>296.224128690707</c:v>
                </c:pt>
                <c:pt idx="564">
                  <c:v>295.522884149171</c:v>
                </c:pt>
                <c:pt idx="565">
                  <c:v>295.010748050433</c:v>
                </c:pt>
                <c:pt idx="566">
                  <c:v>294.906820398769</c:v>
                </c:pt>
                <c:pt idx="567">
                  <c:v>294.777652380149</c:v>
                </c:pt>
                <c:pt idx="568">
                  <c:v>294.70667727275</c:v>
                </c:pt>
                <c:pt idx="569">
                  <c:v>294.665256198226</c:v>
                </c:pt>
                <c:pt idx="570">
                  <c:v>294.004360973135</c:v>
                </c:pt>
                <c:pt idx="571">
                  <c:v>293.615550030072</c:v>
                </c:pt>
                <c:pt idx="572">
                  <c:v>293.440456373099</c:v>
                </c:pt>
                <c:pt idx="573">
                  <c:v>293.205543346065</c:v>
                </c:pt>
                <c:pt idx="574">
                  <c:v>292.870214741467</c:v>
                </c:pt>
                <c:pt idx="575">
                  <c:v>292.981266344747</c:v>
                </c:pt>
                <c:pt idx="576">
                  <c:v>292.755915478041</c:v>
                </c:pt>
                <c:pt idx="577">
                  <c:v>291.988634012945</c:v>
                </c:pt>
                <c:pt idx="578">
                  <c:v>292.118530437611</c:v>
                </c:pt>
                <c:pt idx="579">
                  <c:v>291.599697371956</c:v>
                </c:pt>
                <c:pt idx="580">
                  <c:v>290.959590564463</c:v>
                </c:pt>
                <c:pt idx="581">
                  <c:v>290.276901890949</c:v>
                </c:pt>
                <c:pt idx="582">
                  <c:v>289.741635784674</c:v>
                </c:pt>
                <c:pt idx="583">
                  <c:v>289.589640207477</c:v>
                </c:pt>
                <c:pt idx="584">
                  <c:v>289.095579204115</c:v>
                </c:pt>
                <c:pt idx="585">
                  <c:v>288.756349318558</c:v>
                </c:pt>
                <c:pt idx="586">
                  <c:v>288.472599699039</c:v>
                </c:pt>
                <c:pt idx="587">
                  <c:v>288.223384559989</c:v>
                </c:pt>
                <c:pt idx="588">
                  <c:v>287.772931156551</c:v>
                </c:pt>
                <c:pt idx="589">
                  <c:v>287.426006442216</c:v>
                </c:pt>
                <c:pt idx="590">
                  <c:v>286.997913049888</c:v>
                </c:pt>
                <c:pt idx="591">
                  <c:v>286.465495148977</c:v>
                </c:pt>
                <c:pt idx="592">
                  <c:v>286.03306170854</c:v>
                </c:pt>
                <c:pt idx="593">
                  <c:v>285.729799309117</c:v>
                </c:pt>
                <c:pt idx="594">
                  <c:v>285.783895806838</c:v>
                </c:pt>
                <c:pt idx="595">
                  <c:v>285.448672573025</c:v>
                </c:pt>
                <c:pt idx="596">
                  <c:v>284.890507893442</c:v>
                </c:pt>
                <c:pt idx="597">
                  <c:v>284.423626098964</c:v>
                </c:pt>
                <c:pt idx="598">
                  <c:v>283.895996360602</c:v>
                </c:pt>
                <c:pt idx="599">
                  <c:v>283.810076071687</c:v>
                </c:pt>
                <c:pt idx="600">
                  <c:v>283.258783357488</c:v>
                </c:pt>
                <c:pt idx="601">
                  <c:v>282.862583682166</c:v>
                </c:pt>
                <c:pt idx="602">
                  <c:v>283.334032893948</c:v>
                </c:pt>
                <c:pt idx="603">
                  <c:v>283.462171240623</c:v>
                </c:pt>
                <c:pt idx="604">
                  <c:v>283.01878952964</c:v>
                </c:pt>
                <c:pt idx="605">
                  <c:v>282.805918866391</c:v>
                </c:pt>
                <c:pt idx="606">
                  <c:v>282.864924576727</c:v>
                </c:pt>
                <c:pt idx="607">
                  <c:v>282.632802074421</c:v>
                </c:pt>
                <c:pt idx="608">
                  <c:v>282.19546260387</c:v>
                </c:pt>
                <c:pt idx="609">
                  <c:v>282.154231221114</c:v>
                </c:pt>
                <c:pt idx="610">
                  <c:v>281.806708053436</c:v>
                </c:pt>
                <c:pt idx="611">
                  <c:v>281.302513809642</c:v>
                </c:pt>
                <c:pt idx="612">
                  <c:v>280.933651507533</c:v>
                </c:pt>
                <c:pt idx="613">
                  <c:v>280.888900393514</c:v>
                </c:pt>
                <c:pt idx="614">
                  <c:v>280.397742786867</c:v>
                </c:pt>
                <c:pt idx="615">
                  <c:v>280.063284337008</c:v>
                </c:pt>
                <c:pt idx="616">
                  <c:v>280.076773559493</c:v>
                </c:pt>
                <c:pt idx="617">
                  <c:v>280.059157745245</c:v>
                </c:pt>
                <c:pt idx="618">
                  <c:v>280.065226308858</c:v>
                </c:pt>
                <c:pt idx="619">
                  <c:v>280.019690469309</c:v>
                </c:pt>
                <c:pt idx="620">
                  <c:v>279.573546142065</c:v>
                </c:pt>
                <c:pt idx="621">
                  <c:v>279.381840291157</c:v>
                </c:pt>
                <c:pt idx="622">
                  <c:v>279.344690138165</c:v>
                </c:pt>
                <c:pt idx="623">
                  <c:v>279.282674178259</c:v>
                </c:pt>
                <c:pt idx="624">
                  <c:v>279.047514429102</c:v>
                </c:pt>
                <c:pt idx="625">
                  <c:v>279.267567833469</c:v>
                </c:pt>
                <c:pt idx="626">
                  <c:v>279.2018908095</c:v>
                </c:pt>
                <c:pt idx="627">
                  <c:v>278.514126371636</c:v>
                </c:pt>
                <c:pt idx="628">
                  <c:v>278.640652819088</c:v>
                </c:pt>
                <c:pt idx="629">
                  <c:v>278.353620254314</c:v>
                </c:pt>
                <c:pt idx="630">
                  <c:v>277.914424396841</c:v>
                </c:pt>
                <c:pt idx="631">
                  <c:v>277.371275478451</c:v>
                </c:pt>
                <c:pt idx="632">
                  <c:v>276.999335491833</c:v>
                </c:pt>
                <c:pt idx="633">
                  <c:v>276.968625674629</c:v>
                </c:pt>
                <c:pt idx="634">
                  <c:v>276.588772176479</c:v>
                </c:pt>
                <c:pt idx="635">
                  <c:v>276.398150230399</c:v>
                </c:pt>
                <c:pt idx="636">
                  <c:v>276.290956982957</c:v>
                </c:pt>
                <c:pt idx="637">
                  <c:v>276.18496112156</c:v>
                </c:pt>
                <c:pt idx="638">
                  <c:v>275.850301159531</c:v>
                </c:pt>
                <c:pt idx="639">
                  <c:v>275.702441680573</c:v>
                </c:pt>
                <c:pt idx="640">
                  <c:v>275.457904554046</c:v>
                </c:pt>
                <c:pt idx="641">
                  <c:v>275.049105595837</c:v>
                </c:pt>
                <c:pt idx="642">
                  <c:v>274.722379873044</c:v>
                </c:pt>
                <c:pt idx="643">
                  <c:v>274.488589569811</c:v>
                </c:pt>
                <c:pt idx="644">
                  <c:v>274.546800459007</c:v>
                </c:pt>
                <c:pt idx="645">
                  <c:v>274.393779815577</c:v>
                </c:pt>
                <c:pt idx="646">
                  <c:v>274.016844408556</c:v>
                </c:pt>
                <c:pt idx="647">
                  <c:v>273.666696354637</c:v>
                </c:pt>
                <c:pt idx="648">
                  <c:v>273.272707003601</c:v>
                </c:pt>
                <c:pt idx="649">
                  <c:v>273.260336729642</c:v>
                </c:pt>
                <c:pt idx="650">
                  <c:v>272.784397475103</c:v>
                </c:pt>
                <c:pt idx="651">
                  <c:v>272.492731341448</c:v>
                </c:pt>
                <c:pt idx="652">
                  <c:v>273.018491498777</c:v>
                </c:pt>
                <c:pt idx="653">
                  <c:v>273.144131663789</c:v>
                </c:pt>
                <c:pt idx="654">
                  <c:v>272.864264725535</c:v>
                </c:pt>
                <c:pt idx="655">
                  <c:v>272.79661518388</c:v>
                </c:pt>
                <c:pt idx="656">
                  <c:v>272.968789551917</c:v>
                </c:pt>
                <c:pt idx="657">
                  <c:v>272.889069263397</c:v>
                </c:pt>
                <c:pt idx="658">
                  <c:v>272.571868487558</c:v>
                </c:pt>
                <c:pt idx="659">
                  <c:v>272.641047838345</c:v>
                </c:pt>
                <c:pt idx="660">
                  <c:v>272.436678397088</c:v>
                </c:pt>
                <c:pt idx="661">
                  <c:v>272.087196707967</c:v>
                </c:pt>
                <c:pt idx="662">
                  <c:v>271.835851733236</c:v>
                </c:pt>
                <c:pt idx="663">
                  <c:v>271.889722814957</c:v>
                </c:pt>
                <c:pt idx="664">
                  <c:v>271.550170682475</c:v>
                </c:pt>
                <c:pt idx="665">
                  <c:v>271.347066772562</c:v>
                </c:pt>
                <c:pt idx="666">
                  <c:v>271.452552855238</c:v>
                </c:pt>
                <c:pt idx="667">
                  <c:v>271.520417678187</c:v>
                </c:pt>
                <c:pt idx="668">
                  <c:v>271.584948497271</c:v>
                </c:pt>
                <c:pt idx="669">
                  <c:v>271.533751650724</c:v>
                </c:pt>
                <c:pt idx="670">
                  <c:v>271.232651570588</c:v>
                </c:pt>
                <c:pt idx="671">
                  <c:v>271.175930202195</c:v>
                </c:pt>
                <c:pt idx="672">
                  <c:v>271.236193777311</c:v>
                </c:pt>
                <c:pt idx="673">
                  <c:v>271.29598541384</c:v>
                </c:pt>
                <c:pt idx="674">
                  <c:v>271.128114732468</c:v>
                </c:pt>
                <c:pt idx="675">
                  <c:v>271.42433355498</c:v>
                </c:pt>
                <c:pt idx="676">
                  <c:v>271.466154700897</c:v>
                </c:pt>
                <c:pt idx="677">
                  <c:v>270.823961786156</c:v>
                </c:pt>
                <c:pt idx="678">
                  <c:v>270.94884819117</c:v>
                </c:pt>
                <c:pt idx="679">
                  <c:v>270.813963117314</c:v>
                </c:pt>
                <c:pt idx="680">
                  <c:v>270.50347501923</c:v>
                </c:pt>
                <c:pt idx="681">
                  <c:v>270.04656525992</c:v>
                </c:pt>
                <c:pt idx="682">
                  <c:v>269.771734710805</c:v>
                </c:pt>
                <c:pt idx="683">
                  <c:v>269.815542149302</c:v>
                </c:pt>
                <c:pt idx="684">
                  <c:v>269.501521166578</c:v>
                </c:pt>
                <c:pt idx="685">
                  <c:v>269.396867554798</c:v>
                </c:pt>
                <c:pt idx="686">
                  <c:v>269.395801537188</c:v>
                </c:pt>
                <c:pt idx="687">
                  <c:v>269.377005812847</c:v>
                </c:pt>
                <c:pt idx="688">
                  <c:v>269.108618809747</c:v>
                </c:pt>
                <c:pt idx="689">
                  <c:v>269.083286791015</c:v>
                </c:pt>
                <c:pt idx="690">
                  <c:v>268.952148129866</c:v>
                </c:pt>
                <c:pt idx="691">
                  <c:v>268.617507006707</c:v>
                </c:pt>
                <c:pt idx="692">
                  <c:v>268.352710905798</c:v>
                </c:pt>
                <c:pt idx="693">
                  <c:v>268.159404716817</c:v>
                </c:pt>
                <c:pt idx="694">
                  <c:v>268.224934397861</c:v>
                </c:pt>
                <c:pt idx="695">
                  <c:v>268.175601516293</c:v>
                </c:pt>
                <c:pt idx="696">
                  <c:v>267.899687486443</c:v>
                </c:pt>
                <c:pt idx="697">
                  <c:v>267.613921814791</c:v>
                </c:pt>
                <c:pt idx="698">
                  <c:v>267.288632165213</c:v>
                </c:pt>
                <c:pt idx="699">
                  <c:v>267.316514118102</c:v>
                </c:pt>
                <c:pt idx="700">
                  <c:v>266.876503821432</c:v>
                </c:pt>
                <c:pt idx="701">
                  <c:v>266.634252591254</c:v>
                </c:pt>
                <c:pt idx="702">
                  <c:v>267.18960008128</c:v>
                </c:pt>
                <c:pt idx="703">
                  <c:v>267.313895579223</c:v>
                </c:pt>
                <c:pt idx="704">
                  <c:v>267.105032163364</c:v>
                </c:pt>
                <c:pt idx="705">
                  <c:v>267.107272928097</c:v>
                </c:pt>
                <c:pt idx="706">
                  <c:v>267.340589495414</c:v>
                </c:pt>
                <c:pt idx="707">
                  <c:v>267.342178002288</c:v>
                </c:pt>
                <c:pt idx="708">
                  <c:v>267.085313554953</c:v>
                </c:pt>
                <c:pt idx="709">
                  <c:v>267.214402173757</c:v>
                </c:pt>
                <c:pt idx="710">
                  <c:v>267.083034848636</c:v>
                </c:pt>
                <c:pt idx="711">
                  <c:v>266.804294110167</c:v>
                </c:pt>
                <c:pt idx="712">
                  <c:v>266.606883108864</c:v>
                </c:pt>
                <c:pt idx="713">
                  <c:v>266.71049359914</c:v>
                </c:pt>
                <c:pt idx="714">
                  <c:v>266.431509370122</c:v>
                </c:pt>
                <c:pt idx="715">
                  <c:v>266.281301381738</c:v>
                </c:pt>
                <c:pt idx="716">
                  <c:v>266.428623305739</c:v>
                </c:pt>
                <c:pt idx="717">
                  <c:v>266.53622913513</c:v>
                </c:pt>
                <c:pt idx="718">
                  <c:v>266.627648386966</c:v>
                </c:pt>
                <c:pt idx="719">
                  <c:v>266.56799015987</c:v>
                </c:pt>
                <c:pt idx="720">
                  <c:v>266.331115129496</c:v>
                </c:pt>
                <c:pt idx="721">
                  <c:v>266.335109491659</c:v>
                </c:pt>
                <c:pt idx="722">
                  <c:v>266.442879122888</c:v>
                </c:pt>
                <c:pt idx="723">
                  <c:v>266.565664450982</c:v>
                </c:pt>
                <c:pt idx="724">
                  <c:v>266.429273031082</c:v>
                </c:pt>
                <c:pt idx="725">
                  <c:v>266.547179405656</c:v>
                </c:pt>
                <c:pt idx="726">
                  <c:v>266.673023085836</c:v>
                </c:pt>
                <c:pt idx="727">
                  <c:v>266.050021467804</c:v>
                </c:pt>
                <c:pt idx="728">
                  <c:v>266.173859186215</c:v>
                </c:pt>
                <c:pt idx="729">
                  <c:v>266.11880201562</c:v>
                </c:pt>
                <c:pt idx="730">
                  <c:v>265.867984903276</c:v>
                </c:pt>
                <c:pt idx="731">
                  <c:v>265.444501576243</c:v>
                </c:pt>
                <c:pt idx="732">
                  <c:v>265.202724788142</c:v>
                </c:pt>
                <c:pt idx="733">
                  <c:v>265.275505864458</c:v>
                </c:pt>
                <c:pt idx="734">
                  <c:v>264.982581208299</c:v>
                </c:pt>
                <c:pt idx="735">
                  <c:v>264.908083427284</c:v>
                </c:pt>
                <c:pt idx="736">
                  <c:v>264.951740586197</c:v>
                </c:pt>
                <c:pt idx="737">
                  <c:v>264.971272682259</c:v>
                </c:pt>
                <c:pt idx="738">
                  <c:v>264.727744052335</c:v>
                </c:pt>
                <c:pt idx="739">
                  <c:v>264.761848960653</c:v>
                </c:pt>
                <c:pt idx="740">
                  <c:v>264.685124755872</c:v>
                </c:pt>
                <c:pt idx="741">
                  <c:v>264.382398803177</c:v>
                </c:pt>
                <c:pt idx="742">
                  <c:v>264.143610348583</c:v>
                </c:pt>
                <c:pt idx="743">
                  <c:v>263.967589947256</c:v>
                </c:pt>
                <c:pt idx="744">
                  <c:v>264.048943260012</c:v>
                </c:pt>
                <c:pt idx="745">
                  <c:v>264.030001358212</c:v>
                </c:pt>
                <c:pt idx="746">
                  <c:v>263.788852749779</c:v>
                </c:pt>
                <c:pt idx="747">
                  <c:v>263.524322923277</c:v>
                </c:pt>
                <c:pt idx="748">
                  <c:v>263.215436735367</c:v>
                </c:pt>
                <c:pt idx="749">
                  <c:v>263.259249834663</c:v>
                </c:pt>
                <c:pt idx="750">
                  <c:v>263.144450138311</c:v>
                </c:pt>
                <c:pt idx="751">
                  <c:v>262.861757394312</c:v>
                </c:pt>
                <c:pt idx="752">
                  <c:v>263.431673219121</c:v>
                </c:pt>
                <c:pt idx="753">
                  <c:v>263.55505685891</c:v>
                </c:pt>
                <c:pt idx="754">
                  <c:v>263.237630590327</c:v>
                </c:pt>
                <c:pt idx="755">
                  <c:v>263.269105380581</c:v>
                </c:pt>
                <c:pt idx="756">
                  <c:v>263.539370658424</c:v>
                </c:pt>
                <c:pt idx="757">
                  <c:v>263.589618125855</c:v>
                </c:pt>
                <c:pt idx="758">
                  <c:v>263.362320360247</c:v>
                </c:pt>
                <c:pt idx="759">
                  <c:v>263.529272112135</c:v>
                </c:pt>
                <c:pt idx="760">
                  <c:v>263.439789943067</c:v>
                </c:pt>
                <c:pt idx="761">
                  <c:v>263.190198852895</c:v>
                </c:pt>
                <c:pt idx="762">
                  <c:v>263.01695388462</c:v>
                </c:pt>
                <c:pt idx="763">
                  <c:v>263.150349556681</c:v>
                </c:pt>
                <c:pt idx="764">
                  <c:v>262.884220897949</c:v>
                </c:pt>
                <c:pt idx="765">
                  <c:v>262.747201383325</c:v>
                </c:pt>
                <c:pt idx="766">
                  <c:v>262.915043697842</c:v>
                </c:pt>
                <c:pt idx="767">
                  <c:v>263.043848396489</c:v>
                </c:pt>
                <c:pt idx="768">
                  <c:v>263.149173801906</c:v>
                </c:pt>
                <c:pt idx="769">
                  <c:v>263.229004445803</c:v>
                </c:pt>
                <c:pt idx="770">
                  <c:v>262.957927194373</c:v>
                </c:pt>
                <c:pt idx="771">
                  <c:v>262.994278261858</c:v>
                </c:pt>
                <c:pt idx="772">
                  <c:v>263.13144603352</c:v>
                </c:pt>
                <c:pt idx="773">
                  <c:v>263.298784185316</c:v>
                </c:pt>
                <c:pt idx="774">
                  <c:v>263.181504688884</c:v>
                </c:pt>
                <c:pt idx="775">
                  <c:v>263.333760425845</c:v>
                </c:pt>
                <c:pt idx="776">
                  <c:v>263.409259750846</c:v>
                </c:pt>
                <c:pt idx="777">
                  <c:v>262.78892696773</c:v>
                </c:pt>
                <c:pt idx="778">
                  <c:v>262.673504700711</c:v>
                </c:pt>
                <c:pt idx="779">
                  <c:v>262.78917795108</c:v>
                </c:pt>
                <c:pt idx="780">
                  <c:v>262.56741976985</c:v>
                </c:pt>
                <c:pt idx="781">
                  <c:v>262.151689846696</c:v>
                </c:pt>
                <c:pt idx="782">
                  <c:v>261.917267308826</c:v>
                </c:pt>
                <c:pt idx="783">
                  <c:v>262.016240264981</c:v>
                </c:pt>
                <c:pt idx="784">
                  <c:v>261.729590741397</c:v>
                </c:pt>
                <c:pt idx="785">
                  <c:v>261.676355456873</c:v>
                </c:pt>
                <c:pt idx="786">
                  <c:v>261.76890127983</c:v>
                </c:pt>
                <c:pt idx="787">
                  <c:v>261.825821736692</c:v>
                </c:pt>
                <c:pt idx="788">
                  <c:v>261.597191787774</c:v>
                </c:pt>
                <c:pt idx="789">
                  <c:v>261.705900276982</c:v>
                </c:pt>
                <c:pt idx="790">
                  <c:v>261.686297885958</c:v>
                </c:pt>
                <c:pt idx="791">
                  <c:v>261.405683719314</c:v>
                </c:pt>
                <c:pt idx="792">
                  <c:v>261.186730716598</c:v>
                </c:pt>
                <c:pt idx="793">
                  <c:v>261.025155981904</c:v>
                </c:pt>
                <c:pt idx="794">
                  <c:v>260.919670318295</c:v>
                </c:pt>
                <c:pt idx="795">
                  <c:v>261.038354430378</c:v>
                </c:pt>
                <c:pt idx="796">
                  <c:v>260.831417813192</c:v>
                </c:pt>
                <c:pt idx="797">
                  <c:v>260.585127128734</c:v>
                </c:pt>
                <c:pt idx="798">
                  <c:v>260.280603976308</c:v>
                </c:pt>
                <c:pt idx="799">
                  <c:v>260.336338890683</c:v>
                </c:pt>
                <c:pt idx="800">
                  <c:v>260.515626549571</c:v>
                </c:pt>
                <c:pt idx="801">
                  <c:v>260.267809251394</c:v>
                </c:pt>
                <c:pt idx="802">
                  <c:v>260.132052727135</c:v>
                </c:pt>
                <c:pt idx="803">
                  <c:v>260.465114663178</c:v>
                </c:pt>
                <c:pt idx="804">
                  <c:v>259.985877092712</c:v>
                </c:pt>
                <c:pt idx="805">
                  <c:v>260.012535870941</c:v>
                </c:pt>
                <c:pt idx="806">
                  <c:v>260.296840276421</c:v>
                </c:pt>
                <c:pt idx="807">
                  <c:v>260.369791904931</c:v>
                </c:pt>
                <c:pt idx="808">
                  <c:v>260.147760919972</c:v>
                </c:pt>
                <c:pt idx="809">
                  <c:v>260.33816560604</c:v>
                </c:pt>
                <c:pt idx="810">
                  <c:v>260.270779904302</c:v>
                </c:pt>
                <c:pt idx="811">
                  <c:v>260.018089792378</c:v>
                </c:pt>
                <c:pt idx="812">
                  <c:v>259.859503790809</c:v>
                </c:pt>
                <c:pt idx="813">
                  <c:v>260.024327331118</c:v>
                </c:pt>
                <c:pt idx="814">
                  <c:v>259.966233847314</c:v>
                </c:pt>
                <c:pt idx="815">
                  <c:v>259.757794649667</c:v>
                </c:pt>
                <c:pt idx="816">
                  <c:v>259.496664895359</c:v>
                </c:pt>
                <c:pt idx="817">
                  <c:v>259.723934051833</c:v>
                </c:pt>
                <c:pt idx="818">
                  <c:v>259.717038306629</c:v>
                </c:pt>
                <c:pt idx="819">
                  <c:v>259.937852160336</c:v>
                </c:pt>
                <c:pt idx="820">
                  <c:v>260.048460486346</c:v>
                </c:pt>
                <c:pt idx="821">
                  <c:v>259.80866831373</c:v>
                </c:pt>
                <c:pt idx="822">
                  <c:v>259.948825985053</c:v>
                </c:pt>
                <c:pt idx="823">
                  <c:v>260.154790057853</c:v>
                </c:pt>
                <c:pt idx="824">
                  <c:v>260.342767677152</c:v>
                </c:pt>
                <c:pt idx="825">
                  <c:v>260.209482301794</c:v>
                </c:pt>
                <c:pt idx="826">
                  <c:v>260.366261229857</c:v>
                </c:pt>
                <c:pt idx="827">
                  <c:v>259.852584225248</c:v>
                </c:pt>
                <c:pt idx="828">
                  <c:v>259.815607382232</c:v>
                </c:pt>
                <c:pt idx="829">
                  <c:v>260.071899387816</c:v>
                </c:pt>
                <c:pt idx="830">
                  <c:v>260.1870093744</c:v>
                </c:pt>
                <c:pt idx="831">
                  <c:v>259.816566826812</c:v>
                </c:pt>
                <c:pt idx="832">
                  <c:v>259.643000301646</c:v>
                </c:pt>
                <c:pt idx="833">
                  <c:v>259.816698898092</c:v>
                </c:pt>
                <c:pt idx="834">
                  <c:v>259.569269142752</c:v>
                </c:pt>
                <c:pt idx="835">
                  <c:v>259.504435713784</c:v>
                </c:pt>
                <c:pt idx="836">
                  <c:v>259.753400377322</c:v>
                </c:pt>
                <c:pt idx="837">
                  <c:v>259.891121810211</c:v>
                </c:pt>
                <c:pt idx="838">
                  <c:v>259.936989066015</c:v>
                </c:pt>
                <c:pt idx="839">
                  <c:v>259.673960005207</c:v>
                </c:pt>
                <c:pt idx="840">
                  <c:v>259.630046489241</c:v>
                </c:pt>
                <c:pt idx="841">
                  <c:v>260.022002633293</c:v>
                </c:pt>
                <c:pt idx="842">
                  <c:v>260.324941423852</c:v>
                </c:pt>
                <c:pt idx="843">
                  <c:v>260.281021975159</c:v>
                </c:pt>
                <c:pt idx="844">
                  <c:v>260.103575259847</c:v>
                </c:pt>
                <c:pt idx="845">
                  <c:v>260.13693485454</c:v>
                </c:pt>
                <c:pt idx="846">
                  <c:v>259.774796481352</c:v>
                </c:pt>
                <c:pt idx="847">
                  <c:v>259.913263804987</c:v>
                </c:pt>
                <c:pt idx="848">
                  <c:v>260.026270790978</c:v>
                </c:pt>
                <c:pt idx="849">
                  <c:v>259.828980549609</c:v>
                </c:pt>
                <c:pt idx="850">
                  <c:v>259.747111575533</c:v>
                </c:pt>
                <c:pt idx="851">
                  <c:v>259.658634423333</c:v>
                </c:pt>
                <c:pt idx="852">
                  <c:v>259.637323363552</c:v>
                </c:pt>
                <c:pt idx="853">
                  <c:v>260.150363554851</c:v>
                </c:pt>
                <c:pt idx="854">
                  <c:v>259.431165496577</c:v>
                </c:pt>
                <c:pt idx="855">
                  <c:v>259.075723754643</c:v>
                </c:pt>
                <c:pt idx="856">
                  <c:v>259.093818227931</c:v>
                </c:pt>
                <c:pt idx="857">
                  <c:v>259.417463502672</c:v>
                </c:pt>
                <c:pt idx="858">
                  <c:v>259.551378197721</c:v>
                </c:pt>
                <c:pt idx="859">
                  <c:v>259.365050034856</c:v>
                </c:pt>
                <c:pt idx="860">
                  <c:v>259.442690611472</c:v>
                </c:pt>
                <c:pt idx="861">
                  <c:v>259.553867978678</c:v>
                </c:pt>
                <c:pt idx="862">
                  <c:v>259.598863886376</c:v>
                </c:pt>
                <c:pt idx="863">
                  <c:v>259.244624218039</c:v>
                </c:pt>
                <c:pt idx="864">
                  <c:v>259.668192983261</c:v>
                </c:pt>
                <c:pt idx="865">
                  <c:v>259.57084077363</c:v>
                </c:pt>
                <c:pt idx="866">
                  <c:v>259.515522320519</c:v>
                </c:pt>
                <c:pt idx="867">
                  <c:v>258.926126468513</c:v>
                </c:pt>
                <c:pt idx="868">
                  <c:v>258.806211614417</c:v>
                </c:pt>
                <c:pt idx="869">
                  <c:v>258.779136871594</c:v>
                </c:pt>
                <c:pt idx="870">
                  <c:v>258.756573574107</c:v>
                </c:pt>
                <c:pt idx="871">
                  <c:v>258.83184009296</c:v>
                </c:pt>
                <c:pt idx="872">
                  <c:v>258.937090585874</c:v>
                </c:pt>
                <c:pt idx="873">
                  <c:v>258.722926288407</c:v>
                </c:pt>
                <c:pt idx="874">
                  <c:v>258.856241228068</c:v>
                </c:pt>
                <c:pt idx="875">
                  <c:v>258.420897014247</c:v>
                </c:pt>
                <c:pt idx="876">
                  <c:v>258.346419530649</c:v>
                </c:pt>
                <c:pt idx="877">
                  <c:v>258.286205946696</c:v>
                </c:pt>
                <c:pt idx="878">
                  <c:v>258.435819556032</c:v>
                </c:pt>
                <c:pt idx="879">
                  <c:v>258.352802858086</c:v>
                </c:pt>
                <c:pt idx="880">
                  <c:v>258.889378610944</c:v>
                </c:pt>
                <c:pt idx="881">
                  <c:v>259.07197161862</c:v>
                </c:pt>
                <c:pt idx="882">
                  <c:v>258.881660465167</c:v>
                </c:pt>
                <c:pt idx="883">
                  <c:v>258.819084118632</c:v>
                </c:pt>
                <c:pt idx="884">
                  <c:v>259.042809251192</c:v>
                </c:pt>
                <c:pt idx="885">
                  <c:v>259.195042122023</c:v>
                </c:pt>
                <c:pt idx="886">
                  <c:v>258.839130000474</c:v>
                </c:pt>
                <c:pt idx="887">
                  <c:v>258.958513839206</c:v>
                </c:pt>
                <c:pt idx="888">
                  <c:v>258.929019694588</c:v>
                </c:pt>
                <c:pt idx="889">
                  <c:v>258.969903252103</c:v>
                </c:pt>
                <c:pt idx="890">
                  <c:v>258.874075977127</c:v>
                </c:pt>
                <c:pt idx="891">
                  <c:v>258.544569039815</c:v>
                </c:pt>
                <c:pt idx="892">
                  <c:v>258.723932913193</c:v>
                </c:pt>
                <c:pt idx="893">
                  <c:v>258.582660353514</c:v>
                </c:pt>
                <c:pt idx="894">
                  <c:v>258.615614019709</c:v>
                </c:pt>
                <c:pt idx="895">
                  <c:v>258.55920838042</c:v>
                </c:pt>
                <c:pt idx="896">
                  <c:v>258.659979690013</c:v>
                </c:pt>
                <c:pt idx="897">
                  <c:v>258.549565532319</c:v>
                </c:pt>
                <c:pt idx="898">
                  <c:v>258.42388581818</c:v>
                </c:pt>
                <c:pt idx="899">
                  <c:v>258.312425480698</c:v>
                </c:pt>
                <c:pt idx="900">
                  <c:v>258.699925454556</c:v>
                </c:pt>
                <c:pt idx="901">
                  <c:v>259.024143315357</c:v>
                </c:pt>
                <c:pt idx="902">
                  <c:v>258.604192922592</c:v>
                </c:pt>
                <c:pt idx="903">
                  <c:v>258.776600809278</c:v>
                </c:pt>
                <c:pt idx="904">
                  <c:v>258.675530094277</c:v>
                </c:pt>
                <c:pt idx="905">
                  <c:v>258.046061731009</c:v>
                </c:pt>
                <c:pt idx="906">
                  <c:v>258.017141100835</c:v>
                </c:pt>
                <c:pt idx="907">
                  <c:v>257.912162150409</c:v>
                </c:pt>
                <c:pt idx="908">
                  <c:v>258.105781648339</c:v>
                </c:pt>
                <c:pt idx="909">
                  <c:v>258.064569604146</c:v>
                </c:pt>
                <c:pt idx="910">
                  <c:v>258.010917858131</c:v>
                </c:pt>
                <c:pt idx="911">
                  <c:v>258.428077551013</c:v>
                </c:pt>
                <c:pt idx="912">
                  <c:v>258.499246007653</c:v>
                </c:pt>
                <c:pt idx="913">
                  <c:v>258.648854212806</c:v>
                </c:pt>
                <c:pt idx="914">
                  <c:v>258.589104904619</c:v>
                </c:pt>
                <c:pt idx="915">
                  <c:v>258.724418313837</c:v>
                </c:pt>
                <c:pt idx="916">
                  <c:v>258.352224323334</c:v>
                </c:pt>
                <c:pt idx="917">
                  <c:v>258.021122107771</c:v>
                </c:pt>
                <c:pt idx="918">
                  <c:v>258.0172654346</c:v>
                </c:pt>
                <c:pt idx="919">
                  <c:v>258.323271846871</c:v>
                </c:pt>
                <c:pt idx="920">
                  <c:v>258.039897564097</c:v>
                </c:pt>
                <c:pt idx="921">
                  <c:v>257.946944331393</c:v>
                </c:pt>
                <c:pt idx="922">
                  <c:v>257.856079835447</c:v>
                </c:pt>
                <c:pt idx="923">
                  <c:v>257.790005849637</c:v>
                </c:pt>
                <c:pt idx="924">
                  <c:v>257.810452310906</c:v>
                </c:pt>
                <c:pt idx="925">
                  <c:v>257.475659367761</c:v>
                </c:pt>
                <c:pt idx="926">
                  <c:v>257.922403243567</c:v>
                </c:pt>
                <c:pt idx="927">
                  <c:v>258.168261089273</c:v>
                </c:pt>
                <c:pt idx="928">
                  <c:v>258.348477061938</c:v>
                </c:pt>
                <c:pt idx="929">
                  <c:v>258.108676888359</c:v>
                </c:pt>
                <c:pt idx="930">
                  <c:v>258.270035022747</c:v>
                </c:pt>
                <c:pt idx="931">
                  <c:v>257.875450469294</c:v>
                </c:pt>
                <c:pt idx="932">
                  <c:v>257.968984015349</c:v>
                </c:pt>
                <c:pt idx="933">
                  <c:v>258.031165577145</c:v>
                </c:pt>
                <c:pt idx="934">
                  <c:v>258.140680911405</c:v>
                </c:pt>
                <c:pt idx="935">
                  <c:v>258.006196962596</c:v>
                </c:pt>
                <c:pt idx="936">
                  <c:v>257.526709072485</c:v>
                </c:pt>
                <c:pt idx="937">
                  <c:v>257.92806181735</c:v>
                </c:pt>
                <c:pt idx="938">
                  <c:v>258.11039423733</c:v>
                </c:pt>
                <c:pt idx="939">
                  <c:v>258.099016784143</c:v>
                </c:pt>
                <c:pt idx="940">
                  <c:v>257.908644531113</c:v>
                </c:pt>
                <c:pt idx="941">
                  <c:v>258.349020235591</c:v>
                </c:pt>
                <c:pt idx="942">
                  <c:v>258.482917219465</c:v>
                </c:pt>
                <c:pt idx="943">
                  <c:v>258.157848742432</c:v>
                </c:pt>
                <c:pt idx="944">
                  <c:v>258.543613482575</c:v>
                </c:pt>
                <c:pt idx="945">
                  <c:v>258.530164884973</c:v>
                </c:pt>
                <c:pt idx="946">
                  <c:v>258.570262638487</c:v>
                </c:pt>
                <c:pt idx="947">
                  <c:v>258.431881758087</c:v>
                </c:pt>
                <c:pt idx="948">
                  <c:v>258.632850386329</c:v>
                </c:pt>
                <c:pt idx="949">
                  <c:v>258.623228601401</c:v>
                </c:pt>
                <c:pt idx="950">
                  <c:v>258.418555956762</c:v>
                </c:pt>
                <c:pt idx="951">
                  <c:v>258.390723635458</c:v>
                </c:pt>
                <c:pt idx="952">
                  <c:v>258.094964463897</c:v>
                </c:pt>
                <c:pt idx="953">
                  <c:v>258.46376357421</c:v>
                </c:pt>
                <c:pt idx="954">
                  <c:v>258.566986185863</c:v>
                </c:pt>
                <c:pt idx="955">
                  <c:v>258.412298401202</c:v>
                </c:pt>
                <c:pt idx="956">
                  <c:v>258.271741925964</c:v>
                </c:pt>
                <c:pt idx="957">
                  <c:v>257.82970313468</c:v>
                </c:pt>
                <c:pt idx="958">
                  <c:v>257.878304836425</c:v>
                </c:pt>
                <c:pt idx="959">
                  <c:v>257.999347709251</c:v>
                </c:pt>
                <c:pt idx="960">
                  <c:v>258.062479524644</c:v>
                </c:pt>
                <c:pt idx="961">
                  <c:v>258.016687082693</c:v>
                </c:pt>
                <c:pt idx="962">
                  <c:v>257.970431103973</c:v>
                </c:pt>
                <c:pt idx="963">
                  <c:v>258.471508553119</c:v>
                </c:pt>
                <c:pt idx="964">
                  <c:v>258.069910223597</c:v>
                </c:pt>
                <c:pt idx="965">
                  <c:v>257.754995377708</c:v>
                </c:pt>
                <c:pt idx="966">
                  <c:v>257.577943389204</c:v>
                </c:pt>
                <c:pt idx="967">
                  <c:v>257.808690698873</c:v>
                </c:pt>
                <c:pt idx="968">
                  <c:v>257.949763714904</c:v>
                </c:pt>
                <c:pt idx="969">
                  <c:v>257.476541185525</c:v>
                </c:pt>
                <c:pt idx="970">
                  <c:v>257.674008803257</c:v>
                </c:pt>
                <c:pt idx="971">
                  <c:v>257.77796307526</c:v>
                </c:pt>
                <c:pt idx="972">
                  <c:v>257.765154665788</c:v>
                </c:pt>
                <c:pt idx="973">
                  <c:v>257.502837838863</c:v>
                </c:pt>
                <c:pt idx="974">
                  <c:v>257.516938843248</c:v>
                </c:pt>
                <c:pt idx="975">
                  <c:v>257.855886480943</c:v>
                </c:pt>
                <c:pt idx="976">
                  <c:v>257.554554096314</c:v>
                </c:pt>
                <c:pt idx="977">
                  <c:v>257.522528705284</c:v>
                </c:pt>
                <c:pt idx="978">
                  <c:v>257.364929177045</c:v>
                </c:pt>
                <c:pt idx="979">
                  <c:v>257.328887404064</c:v>
                </c:pt>
                <c:pt idx="980">
                  <c:v>257.597271463363</c:v>
                </c:pt>
                <c:pt idx="981">
                  <c:v>257.56958254761</c:v>
                </c:pt>
                <c:pt idx="982">
                  <c:v>257.282879012483</c:v>
                </c:pt>
                <c:pt idx="983">
                  <c:v>258.039574511028</c:v>
                </c:pt>
                <c:pt idx="984">
                  <c:v>257.836116540798</c:v>
                </c:pt>
                <c:pt idx="985">
                  <c:v>258.208168648535</c:v>
                </c:pt>
                <c:pt idx="986">
                  <c:v>258.129384048802</c:v>
                </c:pt>
                <c:pt idx="987">
                  <c:v>258.068473444661</c:v>
                </c:pt>
                <c:pt idx="988">
                  <c:v>258.098027816893</c:v>
                </c:pt>
                <c:pt idx="989">
                  <c:v>258.343287401911</c:v>
                </c:pt>
                <c:pt idx="990">
                  <c:v>257.99800470115</c:v>
                </c:pt>
                <c:pt idx="991">
                  <c:v>257.896622824379</c:v>
                </c:pt>
                <c:pt idx="992">
                  <c:v>258.097435494895</c:v>
                </c:pt>
                <c:pt idx="993">
                  <c:v>258.046772835414</c:v>
                </c:pt>
                <c:pt idx="994">
                  <c:v>258.286635017735</c:v>
                </c:pt>
                <c:pt idx="995">
                  <c:v>258.51901302071</c:v>
                </c:pt>
                <c:pt idx="996">
                  <c:v>258.112076453313</c:v>
                </c:pt>
                <c:pt idx="997">
                  <c:v>258.142518650897</c:v>
                </c:pt>
                <c:pt idx="998">
                  <c:v>258.065899724533</c:v>
                </c:pt>
                <c:pt idx="999">
                  <c:v>258.049033976921</c:v>
                </c:pt>
                <c:pt idx="1000">
                  <c:v>257.928812893652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11.0832258454411</c:v>
                </c:pt>
                <c:pt idx="2">
                  <c:v>12.8332485106759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11.1349131074027</c:v>
                </c:pt>
                <c:pt idx="2">
                  <c:v>12.6592529288629</c:v>
                </c:pt>
                <c:pt idx="3">
                  <c:v>0.221140315834167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0.0516872619615735</c:v>
                </c:pt>
                <c:pt idx="2">
                  <c:v>10.9092302636281</c:v>
                </c:pt>
                <c:pt idx="3">
                  <c:v>13.0543888265101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11.1720771092446</c:v>
                </c:pt>
                <c:pt idx="2">
                  <c:v>12.949619507555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11.2219813803971</c:v>
                </c:pt>
                <c:pt idx="2">
                  <c:v>12.7815103600415</c:v>
                </c:pt>
                <c:pt idx="3">
                  <c:v>0.213565555850162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0.0499042711525818</c:v>
                </c:pt>
                <c:pt idx="2">
                  <c:v>11.003967961731</c:v>
                </c:pt>
                <c:pt idx="3">
                  <c:v>13.1631850634052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11.0545072610159</c:v>
                </c:pt>
                <c:pt idx="2">
                  <c:v>12.8247933982814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11.1020242780704</c:v>
                </c:pt>
                <c:pt idx="2">
                  <c:v>12.6648192208441</c:v>
                </c:pt>
                <c:pt idx="3">
                  <c:v>0.203393090597876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0.0475170170545237</c:v>
                </c:pt>
                <c:pt idx="2">
                  <c:v>10.8945330835786</c:v>
                </c:pt>
                <c:pt idx="3">
                  <c:v>13.0281864888793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322</xdr:row>
      <xdr:rowOff>0</xdr:rowOff>
    </xdr:from>
    <xdr:to>
      <xdr:col>34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84080272.1804075</v>
      </c>
      <c r="C2">
        <v>0</v>
      </c>
      <c r="D2">
        <v>54141745.7963567</v>
      </c>
      <c r="E2">
        <v>9712106.63316331</v>
      </c>
      <c r="F2">
        <v>5033243.52827605</v>
      </c>
      <c r="G2">
        <v>15193176.2226114</v>
      </c>
    </row>
    <row r="3" spans="1:7">
      <c r="A3">
        <v>1</v>
      </c>
      <c r="B3">
        <v>576258301.582558</v>
      </c>
      <c r="C3">
        <v>7228049.69582834</v>
      </c>
      <c r="D3">
        <v>447490696.418009</v>
      </c>
      <c r="E3">
        <v>9712106.63316331</v>
      </c>
      <c r="F3">
        <v>50332435.2827606</v>
      </c>
      <c r="G3">
        <v>61495013.5527966</v>
      </c>
    </row>
    <row r="4" spans="1:7">
      <c r="A4">
        <v>2</v>
      </c>
      <c r="B4">
        <v>574174476.115506</v>
      </c>
      <c r="C4">
        <v>7221935.88412977</v>
      </c>
      <c r="D4">
        <v>446577691.167311</v>
      </c>
      <c r="E4">
        <v>9712106.63316331</v>
      </c>
      <c r="F4">
        <v>49581540.359977</v>
      </c>
      <c r="G4">
        <v>61081202.0709248</v>
      </c>
    </row>
    <row r="5" spans="1:7">
      <c r="A5">
        <v>3</v>
      </c>
      <c r="B5">
        <v>572114606.393513</v>
      </c>
      <c r="C5">
        <v>7215813.57672929</v>
      </c>
      <c r="D5">
        <v>445689406.912286</v>
      </c>
      <c r="E5">
        <v>9712106.63316331</v>
      </c>
      <c r="F5">
        <v>48831001.1548676</v>
      </c>
      <c r="G5">
        <v>60666278.1164669</v>
      </c>
    </row>
    <row r="6" spans="1:7">
      <c r="A6">
        <v>4</v>
      </c>
      <c r="B6">
        <v>570062247.191738</v>
      </c>
      <c r="C6">
        <v>7209683.96613429</v>
      </c>
      <c r="D6">
        <v>444809288.720076</v>
      </c>
      <c r="E6">
        <v>9712106.63316331</v>
      </c>
      <c r="F6">
        <v>48080767.4342391</v>
      </c>
      <c r="G6">
        <v>60250400.4381247</v>
      </c>
    </row>
    <row r="7" spans="1:7">
      <c r="A7">
        <v>5</v>
      </c>
      <c r="B7">
        <v>568017915.975563</v>
      </c>
      <c r="C7">
        <v>7203548.07990303</v>
      </c>
      <c r="D7">
        <v>443937760.077855</v>
      </c>
      <c r="E7">
        <v>9712106.63316331</v>
      </c>
      <c r="F7">
        <v>47330796.2100646</v>
      </c>
      <c r="G7">
        <v>59833704.9745771</v>
      </c>
    </row>
    <row r="8" spans="1:7">
      <c r="A8">
        <v>6</v>
      </c>
      <c r="B8">
        <v>565976000.365425</v>
      </c>
      <c r="C8">
        <v>7197406.81365625</v>
      </c>
      <c r="D8">
        <v>443069127.132634</v>
      </c>
      <c r="E8">
        <v>9712106.63316331</v>
      </c>
      <c r="F8">
        <v>46581050.2310276</v>
      </c>
      <c r="G8">
        <v>59416309.5549433</v>
      </c>
    </row>
    <row r="9" spans="1:7">
      <c r="A9">
        <v>7</v>
      </c>
      <c r="B9">
        <v>563949165.204628</v>
      </c>
      <c r="C9">
        <v>7191260.95697887</v>
      </c>
      <c r="D9">
        <v>442215983.251672</v>
      </c>
      <c r="E9">
        <v>9712106.63316331</v>
      </c>
      <c r="F9">
        <v>45831496.8129914</v>
      </c>
      <c r="G9">
        <v>58998317.5498223</v>
      </c>
    </row>
    <row r="10" spans="1:7">
      <c r="A10">
        <v>8</v>
      </c>
      <c r="B10">
        <v>561935678.964416</v>
      </c>
      <c r="C10">
        <v>7185111.21404308</v>
      </c>
      <c r="D10">
        <v>441376533.447344</v>
      </c>
      <c r="E10">
        <v>9712106.63316331</v>
      </c>
      <c r="F10">
        <v>45082106.9181122</v>
      </c>
      <c r="G10">
        <v>58579820.751753</v>
      </c>
    </row>
    <row r="11" spans="1:7">
      <c r="A11">
        <v>9</v>
      </c>
      <c r="B11">
        <v>559929281.063954</v>
      </c>
      <c r="C11">
        <v>7178958.22027879</v>
      </c>
      <c r="D11">
        <v>440544460.108175</v>
      </c>
      <c r="E11">
        <v>9712106.63316331</v>
      </c>
      <c r="F11">
        <v>44332854.4181888</v>
      </c>
      <c r="G11">
        <v>58160901.6841479</v>
      </c>
    </row>
    <row r="12" spans="1:7">
      <c r="A12">
        <v>10</v>
      </c>
      <c r="B12">
        <v>557945390.070497</v>
      </c>
      <c r="C12">
        <v>7172802.55606709</v>
      </c>
      <c r="D12">
        <v>439735129.902422</v>
      </c>
      <c r="E12">
        <v>9712106.63316331</v>
      </c>
      <c r="F12">
        <v>43583715.4954651</v>
      </c>
      <c r="G12">
        <v>57741635.4833793</v>
      </c>
    </row>
    <row r="13" spans="1:7">
      <c r="A13">
        <v>11</v>
      </c>
      <c r="B13">
        <v>555977897.096477</v>
      </c>
      <c r="C13">
        <v>7166644.75818782</v>
      </c>
      <c r="D13">
        <v>438942386.097712</v>
      </c>
      <c r="E13">
        <v>9712106.63316331</v>
      </c>
      <c r="F13">
        <v>42834668.1462643</v>
      </c>
      <c r="G13">
        <v>57322091.4611498</v>
      </c>
    </row>
    <row r="14" spans="1:7">
      <c r="A14">
        <v>12</v>
      </c>
      <c r="B14">
        <v>554023273.138428</v>
      </c>
      <c r="C14">
        <v>7160485.32957913</v>
      </c>
      <c r="D14">
        <v>438162654.986274</v>
      </c>
      <c r="E14">
        <v>9712106.63316331</v>
      </c>
      <c r="F14">
        <v>42085691.761315</v>
      </c>
      <c r="G14">
        <v>56902334.4280966</v>
      </c>
    </row>
    <row r="15" spans="1:7">
      <c r="A15">
        <v>13</v>
      </c>
      <c r="B15">
        <v>552082411.390677</v>
      </c>
      <c r="C15">
        <v>7154324.74784506</v>
      </c>
      <c r="D15">
        <v>437396787.405871</v>
      </c>
      <c r="E15">
        <v>9712106.63316331</v>
      </c>
      <c r="F15">
        <v>41336766.762565</v>
      </c>
      <c r="G15">
        <v>56482425.8412327</v>
      </c>
    </row>
    <row r="16" spans="1:7">
      <c r="A16">
        <v>14</v>
      </c>
      <c r="B16">
        <v>550154016.656145</v>
      </c>
      <c r="C16">
        <v>7148163.47286068</v>
      </c>
      <c r="D16">
        <v>436643447.444664</v>
      </c>
      <c r="E16">
        <v>9712106.63316331</v>
      </c>
      <c r="F16">
        <v>40587874.2804248</v>
      </c>
      <c r="G16">
        <v>56062424.8250319</v>
      </c>
    </row>
    <row r="17" spans="1:7">
      <c r="A17">
        <v>15</v>
      </c>
      <c r="B17">
        <v>548231542.853521</v>
      </c>
      <c r="C17">
        <v>7142001.95376549</v>
      </c>
      <c r="D17">
        <v>435896049.301178</v>
      </c>
      <c r="E17">
        <v>9712106.63316331</v>
      </c>
      <c r="F17">
        <v>39838995.8582154</v>
      </c>
      <c r="G17">
        <v>55642389.107198</v>
      </c>
    </row>
    <row r="18" spans="1:7">
      <c r="A18">
        <v>16</v>
      </c>
      <c r="B18">
        <v>546308603.525938</v>
      </c>
      <c r="C18">
        <v>7135840.63559652</v>
      </c>
      <c r="D18">
        <v>435148167.180283</v>
      </c>
      <c r="E18">
        <v>9712106.63316331</v>
      </c>
      <c r="F18">
        <v>39090113.1724442</v>
      </c>
      <c r="G18">
        <v>55222375.9044515</v>
      </c>
    </row>
    <row r="19" spans="1:7">
      <c r="A19">
        <v>17</v>
      </c>
      <c r="B19">
        <v>544392879.2798</v>
      </c>
      <c r="C19">
        <v>7129679.96579089</v>
      </c>
      <c r="D19">
        <v>434407442.131839</v>
      </c>
      <c r="E19">
        <v>9712106.63316331</v>
      </c>
      <c r="F19">
        <v>38341207.7585876</v>
      </c>
      <c r="G19">
        <v>54802442.7904197</v>
      </c>
    </row>
    <row r="20" spans="1:7">
      <c r="A20">
        <v>18</v>
      </c>
      <c r="B20">
        <v>542491920.440859</v>
      </c>
      <c r="C20">
        <v>7123520.40077936</v>
      </c>
      <c r="D20">
        <v>433681384.097917</v>
      </c>
      <c r="E20">
        <v>9712106.63316331</v>
      </c>
      <c r="F20">
        <v>37592260.7324333</v>
      </c>
      <c r="G20">
        <v>54382648.5765661</v>
      </c>
    </row>
    <row r="21" spans="1:7">
      <c r="A21">
        <v>19</v>
      </c>
      <c r="B21">
        <v>540451157.594236</v>
      </c>
      <c r="C21">
        <v>7116039.42163871</v>
      </c>
      <c r="D21">
        <v>432827393.224197</v>
      </c>
      <c r="E21">
        <v>9712106.63316331</v>
      </c>
      <c r="F21">
        <v>36824580.5137413</v>
      </c>
      <c r="G21">
        <v>53971037.8014959</v>
      </c>
    </row>
    <row r="22" spans="1:7">
      <c r="A22">
        <v>20</v>
      </c>
      <c r="B22">
        <v>538419190.414504</v>
      </c>
      <c r="C22">
        <v>7108540.63174734</v>
      </c>
      <c r="D22">
        <v>431982160.097713</v>
      </c>
      <c r="E22">
        <v>9712106.63316331</v>
      </c>
      <c r="F22">
        <v>36056513.9074534</v>
      </c>
      <c r="G22">
        <v>53559869.144427</v>
      </c>
    </row>
    <row r="23" spans="1:7">
      <c r="A23">
        <v>21</v>
      </c>
      <c r="B23">
        <v>536403244.981414</v>
      </c>
      <c r="C23">
        <v>7101016.80259462</v>
      </c>
      <c r="D23">
        <v>431152896.788901</v>
      </c>
      <c r="E23">
        <v>9712106.63316331</v>
      </c>
      <c r="F23">
        <v>35287903.2691744</v>
      </c>
      <c r="G23">
        <v>53149321.4875803</v>
      </c>
    </row>
    <row r="24" spans="1:7">
      <c r="A24">
        <v>22</v>
      </c>
      <c r="B24">
        <v>534408895.557345</v>
      </c>
      <c r="C24">
        <v>7093459.92297843</v>
      </c>
      <c r="D24">
        <v>430345162.103967</v>
      </c>
      <c r="E24">
        <v>9712106.63316331</v>
      </c>
      <c r="F24">
        <v>34518574.0139337</v>
      </c>
      <c r="G24">
        <v>52739592.8833027</v>
      </c>
    </row>
    <row r="25" spans="1:7">
      <c r="A25">
        <v>23</v>
      </c>
      <c r="B25">
        <v>532442908.764586</v>
      </c>
      <c r="C25">
        <v>7085860.89022699</v>
      </c>
      <c r="D25">
        <v>429565705.192458</v>
      </c>
      <c r="E25">
        <v>9712106.63316331</v>
      </c>
      <c r="F25">
        <v>33748327.9574142</v>
      </c>
      <c r="G25">
        <v>52330908.0913227</v>
      </c>
    </row>
    <row r="26" spans="1:7">
      <c r="A26">
        <v>24</v>
      </c>
      <c r="B26">
        <v>530513727.614409</v>
      </c>
      <c r="C26">
        <v>7078209.11194797</v>
      </c>
      <c r="D26">
        <v>428822948.854918</v>
      </c>
      <c r="E26">
        <v>9712106.63316331</v>
      </c>
      <c r="F26">
        <v>32976934.7383855</v>
      </c>
      <c r="G26">
        <v>51923528.2759943</v>
      </c>
    </row>
    <row r="27" spans="1:7">
      <c r="A27">
        <v>25</v>
      </c>
      <c r="B27">
        <v>304013847.96159</v>
      </c>
      <c r="C27">
        <v>4241324.85293492</v>
      </c>
      <c r="D27">
        <v>229122428.242529</v>
      </c>
      <c r="E27">
        <v>9712106.63316331</v>
      </c>
      <c r="F27">
        <v>25166217.6413803</v>
      </c>
      <c r="G27">
        <v>35771770.5915827</v>
      </c>
    </row>
    <row r="28" spans="1:7">
      <c r="A28">
        <v>26</v>
      </c>
      <c r="B28">
        <v>228222566.458155</v>
      </c>
      <c r="C28">
        <v>3296865.09866405</v>
      </c>
      <c r="D28">
        <v>162390235.664948</v>
      </c>
      <c r="E28">
        <v>9712106.63316331</v>
      </c>
      <c r="F28">
        <v>22474125.0906399</v>
      </c>
      <c r="G28">
        <v>30349233.9707393</v>
      </c>
    </row>
    <row r="29" spans="1:7">
      <c r="A29">
        <v>27</v>
      </c>
      <c r="B29">
        <v>208295103.165617</v>
      </c>
      <c r="C29">
        <v>3058421.66277483</v>
      </c>
      <c r="D29">
        <v>145229562.136055</v>
      </c>
      <c r="E29">
        <v>9712106.63316331</v>
      </c>
      <c r="F29">
        <v>21481561.5961825</v>
      </c>
      <c r="G29">
        <v>28813451.137442</v>
      </c>
    </row>
    <row r="30" spans="1:7">
      <c r="A30">
        <v>28</v>
      </c>
      <c r="B30">
        <v>193928019.155685</v>
      </c>
      <c r="C30">
        <v>2888794.25678499</v>
      </c>
      <c r="D30">
        <v>132934293.232785</v>
      </c>
      <c r="E30">
        <v>9712106.63316331</v>
      </c>
      <c r="F30">
        <v>20708999.1992997</v>
      </c>
      <c r="G30">
        <v>27683825.8336524</v>
      </c>
    </row>
    <row r="31" spans="1:7">
      <c r="A31">
        <v>29</v>
      </c>
      <c r="B31">
        <v>193660903.870982</v>
      </c>
      <c r="C31">
        <v>2890333.16387779</v>
      </c>
      <c r="D31">
        <v>132881541.559874</v>
      </c>
      <c r="E31">
        <v>9712106.63316331</v>
      </c>
      <c r="F31">
        <v>20565034.6618833</v>
      </c>
      <c r="G31">
        <v>27611887.8521837</v>
      </c>
    </row>
    <row r="32" spans="1:7">
      <c r="A32">
        <v>30</v>
      </c>
      <c r="B32">
        <v>182940733.640907</v>
      </c>
      <c r="C32">
        <v>2765103.16834685</v>
      </c>
      <c r="D32">
        <v>123750716.323509</v>
      </c>
      <c r="E32">
        <v>9712106.63316331</v>
      </c>
      <c r="F32">
        <v>19956592.559476</v>
      </c>
      <c r="G32">
        <v>26756214.9564125</v>
      </c>
    </row>
    <row r="33" spans="1:7">
      <c r="A33">
        <v>31</v>
      </c>
      <c r="B33">
        <v>182656104.95932</v>
      </c>
      <c r="C33">
        <v>2766341.24532228</v>
      </c>
      <c r="D33">
        <v>123682555.363011</v>
      </c>
      <c r="E33">
        <v>9712106.63316331</v>
      </c>
      <c r="F33">
        <v>19812452.6693951</v>
      </c>
      <c r="G33">
        <v>26682649.0484289</v>
      </c>
    </row>
    <row r="34" spans="1:7">
      <c r="A34">
        <v>32</v>
      </c>
      <c r="B34">
        <v>174378550.945518</v>
      </c>
      <c r="C34">
        <v>2670690.21912976</v>
      </c>
      <c r="D34">
        <v>116666615.124553</v>
      </c>
      <c r="E34">
        <v>9712106.63316331</v>
      </c>
      <c r="F34">
        <v>19317377.7660197</v>
      </c>
      <c r="G34">
        <v>26011761.202652</v>
      </c>
    </row>
    <row r="35" spans="1:7">
      <c r="A35">
        <v>33</v>
      </c>
      <c r="B35">
        <v>174080848.002337</v>
      </c>
      <c r="C35">
        <v>2671726.60229634</v>
      </c>
      <c r="D35">
        <v>116586609.656762</v>
      </c>
      <c r="E35">
        <v>9712106.63316331</v>
      </c>
      <c r="F35">
        <v>19173267.8709879</v>
      </c>
      <c r="G35">
        <v>25937137.2391274</v>
      </c>
    </row>
    <row r="36" spans="1:7">
      <c r="A36">
        <v>34</v>
      </c>
      <c r="B36">
        <v>167495738.800278</v>
      </c>
      <c r="C36">
        <v>2596360.51825723</v>
      </c>
      <c r="D36">
        <v>111028700.904613</v>
      </c>
      <c r="E36">
        <v>9712106.63316331</v>
      </c>
      <c r="F36">
        <v>18762170.5154118</v>
      </c>
      <c r="G36">
        <v>25396400.2288332</v>
      </c>
    </row>
    <row r="37" spans="1:7">
      <c r="A37">
        <v>35</v>
      </c>
      <c r="B37">
        <v>167189074.94014</v>
      </c>
      <c r="C37">
        <v>2597248.05268006</v>
      </c>
      <c r="D37">
        <v>110940519.140368</v>
      </c>
      <c r="E37">
        <v>9712106.63316331</v>
      </c>
      <c r="F37">
        <v>18618178.0014828</v>
      </c>
      <c r="G37">
        <v>25321023.1124458</v>
      </c>
    </row>
    <row r="38" spans="1:7">
      <c r="A38">
        <v>36</v>
      </c>
      <c r="B38">
        <v>161816917.076579</v>
      </c>
      <c r="C38">
        <v>2536266.55881894</v>
      </c>
      <c r="D38">
        <v>106422115.386444</v>
      </c>
      <c r="E38">
        <v>9712106.63316331</v>
      </c>
      <c r="F38">
        <v>18271279.0416461</v>
      </c>
      <c r="G38">
        <v>24875149.4565064</v>
      </c>
    </row>
    <row r="39" spans="1:7">
      <c r="A39">
        <v>37</v>
      </c>
      <c r="B39">
        <v>161503297.019655</v>
      </c>
      <c r="C39">
        <v>2537043.34083344</v>
      </c>
      <c r="D39">
        <v>106327465.490018</v>
      </c>
      <c r="E39">
        <v>9712106.63316331</v>
      </c>
      <c r="F39">
        <v>18127590.8777961</v>
      </c>
      <c r="G39">
        <v>24799090.6778443</v>
      </c>
    </row>
    <row r="40" spans="1:7">
      <c r="A40">
        <v>38</v>
      </c>
      <c r="B40">
        <v>157010306.268303</v>
      </c>
      <c r="C40">
        <v>2486359.46638424</v>
      </c>
      <c r="D40">
        <v>102560134.980986</v>
      </c>
      <c r="E40">
        <v>9712106.63316331</v>
      </c>
      <c r="F40">
        <v>17832170.9442203</v>
      </c>
      <c r="G40">
        <v>24419534.2435495</v>
      </c>
    </row>
    <row r="41" spans="1:7">
      <c r="A41">
        <v>39</v>
      </c>
      <c r="B41">
        <v>156693017.182447</v>
      </c>
      <c r="C41">
        <v>2487043.33546519</v>
      </c>
      <c r="D41">
        <v>102462147.906932</v>
      </c>
      <c r="E41">
        <v>9712106.63316331</v>
      </c>
      <c r="F41">
        <v>17688674.2148165</v>
      </c>
      <c r="G41">
        <v>24343045.0920703</v>
      </c>
    </row>
    <row r="42" spans="1:7">
      <c r="A42">
        <v>40</v>
      </c>
      <c r="B42">
        <v>152884496.59113</v>
      </c>
      <c r="C42">
        <v>2444365.37904388</v>
      </c>
      <c r="D42">
        <v>99274266.9526134</v>
      </c>
      <c r="E42">
        <v>9712106.63316331</v>
      </c>
      <c r="F42">
        <v>17434135.5383504</v>
      </c>
      <c r="G42">
        <v>24019622.0879588</v>
      </c>
    </row>
    <row r="43" spans="1:7">
      <c r="A43">
        <v>41</v>
      </c>
      <c r="B43">
        <v>152564697.905692</v>
      </c>
      <c r="C43">
        <v>2444974.8898001</v>
      </c>
      <c r="D43">
        <v>99173937.2806268</v>
      </c>
      <c r="E43">
        <v>9712106.63316331</v>
      </c>
      <c r="F43">
        <v>17290859.9244787</v>
      </c>
      <c r="G43">
        <v>23942819.1776228</v>
      </c>
    </row>
    <row r="44" spans="1:7">
      <c r="A44">
        <v>42</v>
      </c>
      <c r="B44">
        <v>149290688.271705</v>
      </c>
      <c r="C44">
        <v>2408464.89700671</v>
      </c>
      <c r="D44">
        <v>96435984.3389353</v>
      </c>
      <c r="E44">
        <v>9712106.63316331</v>
      </c>
      <c r="F44">
        <v>17070167.9450391</v>
      </c>
      <c r="G44">
        <v>23663964.457561</v>
      </c>
    </row>
    <row r="45" spans="1:7">
      <c r="A45">
        <v>43</v>
      </c>
      <c r="B45">
        <v>148968549.971026</v>
      </c>
      <c r="C45">
        <v>2409015.59261268</v>
      </c>
      <c r="D45">
        <v>96333321.0737575</v>
      </c>
      <c r="E45">
        <v>9712106.63316331</v>
      </c>
      <c r="F45">
        <v>16927152.8370172</v>
      </c>
      <c r="G45">
        <v>23586953.8344751</v>
      </c>
    </row>
    <row r="46" spans="1:7">
      <c r="A46">
        <v>44</v>
      </c>
      <c r="B46">
        <v>146121659.73953</v>
      </c>
      <c r="C46">
        <v>2377355.45576171</v>
      </c>
      <c r="D46">
        <v>93952846.9808166</v>
      </c>
      <c r="E46">
        <v>9712106.63316331</v>
      </c>
      <c r="F46">
        <v>16735079.326979</v>
      </c>
      <c r="G46">
        <v>23344271.3428096</v>
      </c>
    </row>
    <row r="47" spans="1:7">
      <c r="A47">
        <v>45</v>
      </c>
      <c r="B47">
        <v>145800086.675274</v>
      </c>
      <c r="C47">
        <v>2377851.41141421</v>
      </c>
      <c r="D47">
        <v>93850763.0249318</v>
      </c>
      <c r="E47">
        <v>9712106.63316331</v>
      </c>
      <c r="F47">
        <v>16592292.6979947</v>
      </c>
      <c r="G47">
        <v>23267072.9077703</v>
      </c>
    </row>
    <row r="48" spans="1:7">
      <c r="A48">
        <v>46</v>
      </c>
      <c r="B48">
        <v>143299198.43658</v>
      </c>
      <c r="C48">
        <v>2350107.34976936</v>
      </c>
      <c r="D48">
        <v>91757751.9004701</v>
      </c>
      <c r="E48">
        <v>9712106.63316331</v>
      </c>
      <c r="F48">
        <v>16424802.9614483</v>
      </c>
      <c r="G48">
        <v>23054429.5917291</v>
      </c>
    </row>
    <row r="49" spans="1:7">
      <c r="A49">
        <v>47</v>
      </c>
      <c r="B49">
        <v>142977745.105623</v>
      </c>
      <c r="C49">
        <v>2350559.34733191</v>
      </c>
      <c r="D49">
        <v>91655668.1388022</v>
      </c>
      <c r="E49">
        <v>9712106.63316331</v>
      </c>
      <c r="F49">
        <v>16282284.8797379</v>
      </c>
      <c r="G49">
        <v>22977126.1065878</v>
      </c>
    </row>
    <row r="50" spans="1:7">
      <c r="A50">
        <v>48</v>
      </c>
      <c r="B50">
        <v>140762081.81952</v>
      </c>
      <c r="C50">
        <v>2326027.26002866</v>
      </c>
      <c r="D50">
        <v>89797474.7490249</v>
      </c>
      <c r="E50">
        <v>9712106.63316331</v>
      </c>
      <c r="F50">
        <v>16136490.9065819</v>
      </c>
      <c r="G50">
        <v>22789982.2707212</v>
      </c>
    </row>
    <row r="51" spans="1:7">
      <c r="A51">
        <v>49</v>
      </c>
      <c r="B51">
        <v>140479313.835476</v>
      </c>
      <c r="C51">
        <v>2326439.74079386</v>
      </c>
      <c r="D51">
        <v>89708074.7832765</v>
      </c>
      <c r="E51">
        <v>9712106.63316331</v>
      </c>
      <c r="F51">
        <v>16010937.6151928</v>
      </c>
      <c r="G51">
        <v>22721755.0630498</v>
      </c>
    </row>
    <row r="52" spans="1:7">
      <c r="A52">
        <v>50</v>
      </c>
      <c r="B52">
        <v>133982361.823426</v>
      </c>
      <c r="C52">
        <v>2231394.18007402</v>
      </c>
      <c r="D52">
        <v>83335963.5967719</v>
      </c>
      <c r="E52">
        <v>9712106.63316331</v>
      </c>
      <c r="F52">
        <v>16251837.7229483</v>
      </c>
      <c r="G52">
        <v>22451059.6904681</v>
      </c>
    </row>
    <row r="53" spans="1:7">
      <c r="A53">
        <v>51</v>
      </c>
      <c r="B53">
        <v>132709282.25646</v>
      </c>
      <c r="C53">
        <v>2220682.85708244</v>
      </c>
      <c r="D53">
        <v>82411966.6294493</v>
      </c>
      <c r="E53">
        <v>9712106.63316331</v>
      </c>
      <c r="F53">
        <v>16061634.0508304</v>
      </c>
      <c r="G53">
        <v>22302892.0859344</v>
      </c>
    </row>
    <row r="54" spans="1:7">
      <c r="A54">
        <v>52</v>
      </c>
      <c r="B54">
        <v>124700203.523029</v>
      </c>
      <c r="C54">
        <v>2139183.99085604</v>
      </c>
      <c r="D54">
        <v>75967247.6475302</v>
      </c>
      <c r="E54">
        <v>9712106.63316331</v>
      </c>
      <c r="F54">
        <v>15329721.2698902</v>
      </c>
      <c r="G54">
        <v>21551943.9815891</v>
      </c>
    </row>
    <row r="55" spans="1:7">
      <c r="A55">
        <v>53</v>
      </c>
      <c r="B55">
        <v>120475231.364344</v>
      </c>
      <c r="C55">
        <v>2092375.36156957</v>
      </c>
      <c r="D55">
        <v>72331108.3715347</v>
      </c>
      <c r="E55">
        <v>9712106.63316331</v>
      </c>
      <c r="F55">
        <v>15116135.9058228</v>
      </c>
      <c r="G55">
        <v>21223505.0922533</v>
      </c>
    </row>
    <row r="56" spans="1:7">
      <c r="A56">
        <v>54</v>
      </c>
      <c r="B56">
        <v>118651787.179255</v>
      </c>
      <c r="C56">
        <v>2078035.2862161</v>
      </c>
      <c r="D56">
        <v>70955046.617769</v>
      </c>
      <c r="E56">
        <v>9712106.63316331</v>
      </c>
      <c r="F56">
        <v>14881088.628087</v>
      </c>
      <c r="G56">
        <v>21025510.0140195</v>
      </c>
    </row>
    <row r="57" spans="1:7">
      <c r="A57">
        <v>55</v>
      </c>
      <c r="B57">
        <v>118508812.862472</v>
      </c>
      <c r="C57">
        <v>2079466.90556396</v>
      </c>
      <c r="D57">
        <v>70930390.1131576</v>
      </c>
      <c r="E57">
        <v>9712106.63316331</v>
      </c>
      <c r="F57">
        <v>14801301.7333547</v>
      </c>
      <c r="G57">
        <v>20985547.4772326</v>
      </c>
    </row>
    <row r="58" spans="1:7">
      <c r="A58">
        <v>56</v>
      </c>
      <c r="B58">
        <v>115257458.628556</v>
      </c>
      <c r="C58">
        <v>2041180.96085298</v>
      </c>
      <c r="D58">
        <v>68015466.8879227</v>
      </c>
      <c r="E58">
        <v>9712106.63316331</v>
      </c>
      <c r="F58">
        <v>14722129.583366</v>
      </c>
      <c r="G58">
        <v>20766574.5632512</v>
      </c>
    </row>
    <row r="59" spans="1:7">
      <c r="A59">
        <v>57</v>
      </c>
      <c r="B59">
        <v>111997107.75212</v>
      </c>
      <c r="C59">
        <v>2007156.39925214</v>
      </c>
      <c r="D59">
        <v>65295160.0770838</v>
      </c>
      <c r="E59">
        <v>9712106.63316331</v>
      </c>
      <c r="F59">
        <v>14494527.9122563</v>
      </c>
      <c r="G59">
        <v>20488156.7303649</v>
      </c>
    </row>
    <row r="60" spans="1:7">
      <c r="A60">
        <v>58</v>
      </c>
      <c r="B60">
        <v>110695326.735915</v>
      </c>
      <c r="C60">
        <v>1998756.86042949</v>
      </c>
      <c r="D60">
        <v>64376114.7668341</v>
      </c>
      <c r="E60">
        <v>9712106.63316331</v>
      </c>
      <c r="F60">
        <v>14280608.5373498</v>
      </c>
      <c r="G60">
        <v>20327739.9381385</v>
      </c>
    </row>
    <row r="61" spans="1:7">
      <c r="A61">
        <v>59</v>
      </c>
      <c r="B61">
        <v>110567618.907004</v>
      </c>
      <c r="C61">
        <v>2000132.50002967</v>
      </c>
      <c r="D61">
        <v>64357106.8893518</v>
      </c>
      <c r="E61">
        <v>9712106.63316331</v>
      </c>
      <c r="F61">
        <v>14207354.9011067</v>
      </c>
      <c r="G61">
        <v>20290917.9833521</v>
      </c>
    </row>
    <row r="62" spans="1:7">
      <c r="A62">
        <v>60</v>
      </c>
      <c r="B62">
        <v>108206730.985669</v>
      </c>
      <c r="C62">
        <v>1972931.08040017</v>
      </c>
      <c r="D62">
        <v>62269316.2654358</v>
      </c>
      <c r="E62">
        <v>9712106.63316331</v>
      </c>
      <c r="F62">
        <v>14128535.2499675</v>
      </c>
      <c r="G62">
        <v>20123841.7567026</v>
      </c>
    </row>
    <row r="63" spans="1:7">
      <c r="A63">
        <v>61</v>
      </c>
      <c r="B63">
        <v>105924102.657268</v>
      </c>
      <c r="C63">
        <v>1950433.40042211</v>
      </c>
      <c r="D63">
        <v>60415437.898523</v>
      </c>
      <c r="E63">
        <v>9712106.63316331</v>
      </c>
      <c r="F63">
        <v>13932039.7935317</v>
      </c>
      <c r="G63">
        <v>19914084.9316276</v>
      </c>
    </row>
    <row r="64" spans="1:7">
      <c r="A64">
        <v>62</v>
      </c>
      <c r="B64">
        <v>105074500.051902</v>
      </c>
      <c r="C64">
        <v>1946796.08382437</v>
      </c>
      <c r="D64">
        <v>59874555.396534</v>
      </c>
      <c r="E64">
        <v>9712106.63316331</v>
      </c>
      <c r="F64">
        <v>13748595.1189898</v>
      </c>
      <c r="G64">
        <v>19792446.8193903</v>
      </c>
    </row>
    <row r="65" spans="1:7">
      <c r="A65">
        <v>63</v>
      </c>
      <c r="B65">
        <v>104959883.71623</v>
      </c>
      <c r="C65">
        <v>1948109.33784846</v>
      </c>
      <c r="D65">
        <v>59860071.560874</v>
      </c>
      <c r="E65">
        <v>9712106.63316331</v>
      </c>
      <c r="F65">
        <v>13681052.4637785</v>
      </c>
      <c r="G65">
        <v>19758543.7205656</v>
      </c>
    </row>
    <row r="66" spans="1:7">
      <c r="A66">
        <v>64</v>
      </c>
      <c r="B66">
        <v>103394563.451224</v>
      </c>
      <c r="C66">
        <v>1929635.18118701</v>
      </c>
      <c r="D66">
        <v>58453983.1634979</v>
      </c>
      <c r="E66">
        <v>9712106.63316331</v>
      </c>
      <c r="F66">
        <v>13641805.5500122</v>
      </c>
      <c r="G66">
        <v>19657032.9233638</v>
      </c>
    </row>
    <row r="67" spans="1:7">
      <c r="A67">
        <v>65</v>
      </c>
      <c r="B67">
        <v>103272866.421698</v>
      </c>
      <c r="C67">
        <v>1931010.39943624</v>
      </c>
      <c r="D67">
        <v>58439888.1857291</v>
      </c>
      <c r="E67">
        <v>9712106.63316331</v>
      </c>
      <c r="F67">
        <v>13569317.4965943</v>
      </c>
      <c r="G67">
        <v>19620543.7067755</v>
      </c>
    </row>
    <row r="68" spans="1:7">
      <c r="A68">
        <v>66</v>
      </c>
      <c r="B68">
        <v>101766535.586536</v>
      </c>
      <c r="C68">
        <v>1915973.02990178</v>
      </c>
      <c r="D68">
        <v>57207671.2579699</v>
      </c>
      <c r="E68">
        <v>9712106.63316331</v>
      </c>
      <c r="F68">
        <v>13444267.9072283</v>
      </c>
      <c r="G68">
        <v>19486516.7582724</v>
      </c>
    </row>
    <row r="69" spans="1:7">
      <c r="A69">
        <v>67</v>
      </c>
      <c r="B69">
        <v>101649580.793662</v>
      </c>
      <c r="C69">
        <v>1917342.62040045</v>
      </c>
      <c r="D69">
        <v>57196028.9553236</v>
      </c>
      <c r="E69">
        <v>9712106.63316331</v>
      </c>
      <c r="F69">
        <v>13373285.4041311</v>
      </c>
      <c r="G69">
        <v>19450817.1806431</v>
      </c>
    </row>
    <row r="70" spans="1:7">
      <c r="A70">
        <v>68</v>
      </c>
      <c r="B70">
        <v>100420129.366598</v>
      </c>
      <c r="C70">
        <v>1904951.71489755</v>
      </c>
      <c r="D70">
        <v>56184217.9949</v>
      </c>
      <c r="E70">
        <v>9712106.63316331</v>
      </c>
      <c r="F70">
        <v>13275527.9236296</v>
      </c>
      <c r="G70">
        <v>19343325.1000073</v>
      </c>
    </row>
    <row r="71" spans="1:7">
      <c r="A71">
        <v>69</v>
      </c>
      <c r="B71">
        <v>100308063.338003</v>
      </c>
      <c r="C71">
        <v>1906310.7311082</v>
      </c>
      <c r="D71">
        <v>56175744.4929958</v>
      </c>
      <c r="E71">
        <v>9712106.63316331</v>
      </c>
      <c r="F71">
        <v>13205692.3544309</v>
      </c>
      <c r="G71">
        <v>19308209.1263046</v>
      </c>
    </row>
    <row r="72" spans="1:7">
      <c r="A72">
        <v>70</v>
      </c>
      <c r="B72">
        <v>99301249.3758538</v>
      </c>
      <c r="C72">
        <v>1896014.83996939</v>
      </c>
      <c r="D72">
        <v>55338959.2857807</v>
      </c>
      <c r="E72">
        <v>9712106.63316331</v>
      </c>
      <c r="F72">
        <v>13131391.6719044</v>
      </c>
      <c r="G72">
        <v>19222776.945036</v>
      </c>
    </row>
    <row r="73" spans="1:7">
      <c r="A73">
        <v>71</v>
      </c>
      <c r="B73">
        <v>99193578.5879525</v>
      </c>
      <c r="C73">
        <v>1897366.05510012</v>
      </c>
      <c r="D73">
        <v>55333273.6641717</v>
      </c>
      <c r="E73">
        <v>9712106.63316331</v>
      </c>
      <c r="F73">
        <v>13062612.8883647</v>
      </c>
      <c r="G73">
        <v>19188219.3471527</v>
      </c>
    </row>
    <row r="74" spans="1:7">
      <c r="A74">
        <v>72</v>
      </c>
      <c r="B74">
        <v>98366505.9132542</v>
      </c>
      <c r="C74">
        <v>1888695.89371085</v>
      </c>
      <c r="D74">
        <v>54636853.7079164</v>
      </c>
      <c r="E74">
        <v>9712106.63316331</v>
      </c>
      <c r="F74">
        <v>13008049.6520442</v>
      </c>
      <c r="G74">
        <v>19120800.0264194</v>
      </c>
    </row>
    <row r="75" spans="1:7">
      <c r="A75">
        <v>73</v>
      </c>
      <c r="B75">
        <v>98277817.2515981</v>
      </c>
      <c r="C75">
        <v>1889942.30388226</v>
      </c>
      <c r="D75">
        <v>54635510.2632822</v>
      </c>
      <c r="E75">
        <v>9712106.63316331</v>
      </c>
      <c r="F75">
        <v>12949008.7172466</v>
      </c>
      <c r="G75">
        <v>19091249.3340237</v>
      </c>
    </row>
    <row r="76" spans="1:7">
      <c r="A76">
        <v>74</v>
      </c>
      <c r="B76">
        <v>97587136.1170548</v>
      </c>
      <c r="C76">
        <v>1882728.19411373</v>
      </c>
      <c r="D76">
        <v>54055717.7799776</v>
      </c>
      <c r="E76">
        <v>9712106.63316331</v>
      </c>
      <c r="F76">
        <v>12902222.8853065</v>
      </c>
      <c r="G76">
        <v>19034360.6244937</v>
      </c>
    </row>
    <row r="77" spans="1:7">
      <c r="A77">
        <v>75</v>
      </c>
      <c r="B77">
        <v>97291199.4076272</v>
      </c>
      <c r="C77">
        <v>1885033.98310287</v>
      </c>
      <c r="D77">
        <v>54007520.1030661</v>
      </c>
      <c r="E77">
        <v>9712106.63316331</v>
      </c>
      <c r="F77">
        <v>12736300.0473685</v>
      </c>
      <c r="G77">
        <v>18950238.6409264</v>
      </c>
    </row>
    <row r="78" spans="1:7">
      <c r="A78">
        <v>76</v>
      </c>
      <c r="B78">
        <v>94584744.7179561</v>
      </c>
      <c r="C78">
        <v>1875604.76917893</v>
      </c>
      <c r="D78">
        <v>52404736.5147098</v>
      </c>
      <c r="E78">
        <v>9712106.63316331</v>
      </c>
      <c r="F78">
        <v>12069541.7088228</v>
      </c>
      <c r="G78">
        <v>18522755.0920813</v>
      </c>
    </row>
    <row r="79" spans="1:7">
      <c r="A79">
        <v>77</v>
      </c>
      <c r="B79">
        <v>92037081.1825852</v>
      </c>
      <c r="C79">
        <v>1855390.68831268</v>
      </c>
      <c r="D79">
        <v>50387265.8904833</v>
      </c>
      <c r="E79">
        <v>9712106.63316331</v>
      </c>
      <c r="F79">
        <v>11810965.687238</v>
      </c>
      <c r="G79">
        <v>18271352.283388</v>
      </c>
    </row>
    <row r="80" spans="1:7">
      <c r="A80">
        <v>78</v>
      </c>
      <c r="B80">
        <v>90189420.1792548</v>
      </c>
      <c r="C80">
        <v>1844041.86982402</v>
      </c>
      <c r="D80">
        <v>49042714.6569911</v>
      </c>
      <c r="E80">
        <v>9712106.63316331</v>
      </c>
      <c r="F80">
        <v>11535931.2900661</v>
      </c>
      <c r="G80">
        <v>18054625.7292103</v>
      </c>
    </row>
    <row r="81" spans="1:7">
      <c r="A81">
        <v>79</v>
      </c>
      <c r="B81">
        <v>89429517.0186408</v>
      </c>
      <c r="C81">
        <v>1836167.27157175</v>
      </c>
      <c r="D81">
        <v>48402388.7268381</v>
      </c>
      <c r="E81">
        <v>9712106.63316331</v>
      </c>
      <c r="F81">
        <v>11488053.6406156</v>
      </c>
      <c r="G81">
        <v>17990800.746452</v>
      </c>
    </row>
    <row r="82" spans="1:7">
      <c r="A82">
        <v>80</v>
      </c>
      <c r="B82">
        <v>89388894.6234261</v>
      </c>
      <c r="C82">
        <v>1837865.85828521</v>
      </c>
      <c r="D82">
        <v>48419926.7412645</v>
      </c>
      <c r="E82">
        <v>9712106.63316331</v>
      </c>
      <c r="F82">
        <v>11446890.1033647</v>
      </c>
      <c r="G82">
        <v>17972105.2873483</v>
      </c>
    </row>
    <row r="83" spans="1:7">
      <c r="A83">
        <v>81</v>
      </c>
      <c r="B83">
        <v>87817003.0335703</v>
      </c>
      <c r="C83">
        <v>1830921.7677308</v>
      </c>
      <c r="D83">
        <v>47337850.3052029</v>
      </c>
      <c r="E83">
        <v>9712106.63316331</v>
      </c>
      <c r="F83">
        <v>11166654.1326604</v>
      </c>
      <c r="G83">
        <v>17769470.1948128</v>
      </c>
    </row>
    <row r="84" spans="1:7">
      <c r="A84">
        <v>82</v>
      </c>
      <c r="B84">
        <v>86082868.4875709</v>
      </c>
      <c r="C84">
        <v>1822962.71602124</v>
      </c>
      <c r="D84">
        <v>46127901.1142179</v>
      </c>
      <c r="E84">
        <v>9712106.63316331</v>
      </c>
      <c r="F84">
        <v>10869554.5511957</v>
      </c>
      <c r="G84">
        <v>17550343.4729728</v>
      </c>
    </row>
    <row r="85" spans="1:7">
      <c r="A85">
        <v>83</v>
      </c>
      <c r="B85">
        <v>85364426.9050313</v>
      </c>
      <c r="C85">
        <v>1816870.86178364</v>
      </c>
      <c r="D85">
        <v>45550370.9243112</v>
      </c>
      <c r="E85">
        <v>9712106.63316331</v>
      </c>
      <c r="F85">
        <v>10803001.3061815</v>
      </c>
      <c r="G85">
        <v>17482077.1795917</v>
      </c>
    </row>
    <row r="86" spans="1:7">
      <c r="A86">
        <v>84</v>
      </c>
      <c r="B86">
        <v>85339013.0708473</v>
      </c>
      <c r="C86">
        <v>1818554.31471727</v>
      </c>
      <c r="D86">
        <v>45574890.516821</v>
      </c>
      <c r="E86">
        <v>9712106.63316331</v>
      </c>
      <c r="F86">
        <v>10767241.9642813</v>
      </c>
      <c r="G86">
        <v>17466219.6418644</v>
      </c>
    </row>
    <row r="87" spans="1:7">
      <c r="A87">
        <v>85</v>
      </c>
      <c r="B87">
        <v>83915076.6924118</v>
      </c>
      <c r="C87">
        <v>1814657.23738919</v>
      </c>
      <c r="D87">
        <v>44643348.8728875</v>
      </c>
      <c r="E87">
        <v>9712106.63316331</v>
      </c>
      <c r="F87">
        <v>10477158.2957146</v>
      </c>
      <c r="G87">
        <v>17267805.6532571</v>
      </c>
    </row>
    <row r="88" spans="1:7">
      <c r="A88">
        <v>86</v>
      </c>
      <c r="B88">
        <v>82482817.9568675</v>
      </c>
      <c r="C88">
        <v>1810197.19759734</v>
      </c>
      <c r="D88">
        <v>43681093.2229589</v>
      </c>
      <c r="E88">
        <v>9712106.63316331</v>
      </c>
      <c r="F88">
        <v>10203888.8265573</v>
      </c>
      <c r="G88">
        <v>17075532.0765907</v>
      </c>
    </row>
    <row r="89" spans="1:7">
      <c r="A89">
        <v>87</v>
      </c>
      <c r="B89">
        <v>81962574.1774015</v>
      </c>
      <c r="C89">
        <v>1805889.69387203</v>
      </c>
      <c r="D89">
        <v>43260737.6189953</v>
      </c>
      <c r="E89">
        <v>9712106.63316331</v>
      </c>
      <c r="F89">
        <v>10157583.1848845</v>
      </c>
      <c r="G89">
        <v>17026257.0464864</v>
      </c>
    </row>
    <row r="90" spans="1:7">
      <c r="A90">
        <v>88</v>
      </c>
      <c r="B90">
        <v>82010633.5127595</v>
      </c>
      <c r="C90">
        <v>1804383.72780457</v>
      </c>
      <c r="D90">
        <v>43245646.6956697</v>
      </c>
      <c r="E90">
        <v>9712106.63316331</v>
      </c>
      <c r="F90">
        <v>10201547.348768</v>
      </c>
      <c r="G90">
        <v>17046949.107354</v>
      </c>
    </row>
    <row r="91" spans="1:7">
      <c r="A91">
        <v>89</v>
      </c>
      <c r="B91">
        <v>80920498.6267182</v>
      </c>
      <c r="C91">
        <v>1805005.97368265</v>
      </c>
      <c r="D91">
        <v>42616698.5686753</v>
      </c>
      <c r="E91">
        <v>9712106.63316331</v>
      </c>
      <c r="F91">
        <v>9918185.38226666</v>
      </c>
      <c r="G91">
        <v>16868502.0689303</v>
      </c>
    </row>
    <row r="92" spans="1:7">
      <c r="A92">
        <v>90</v>
      </c>
      <c r="B92">
        <v>80550531.3603805</v>
      </c>
      <c r="C92">
        <v>1807452.04669904</v>
      </c>
      <c r="D92">
        <v>42448561.8688818</v>
      </c>
      <c r="E92">
        <v>9712106.63316331</v>
      </c>
      <c r="F92">
        <v>9788493.73624938</v>
      </c>
      <c r="G92">
        <v>16793917.075387</v>
      </c>
    </row>
    <row r="93" spans="1:7">
      <c r="A93">
        <v>91</v>
      </c>
      <c r="B93">
        <v>80540926.4015788</v>
      </c>
      <c r="C93">
        <v>1808977.08861745</v>
      </c>
      <c r="D93">
        <v>42477484.7462034</v>
      </c>
      <c r="E93">
        <v>9712106.63316331</v>
      </c>
      <c r="F93">
        <v>9760533.37335392</v>
      </c>
      <c r="G93">
        <v>16781824.5602408</v>
      </c>
    </row>
    <row r="94" spans="1:7">
      <c r="A94">
        <v>92</v>
      </c>
      <c r="B94">
        <v>79608247.2172859</v>
      </c>
      <c r="C94">
        <v>1806061.94466469</v>
      </c>
      <c r="D94">
        <v>41832972.8704967</v>
      </c>
      <c r="E94">
        <v>9712106.63316331</v>
      </c>
      <c r="F94">
        <v>9596143.85510098</v>
      </c>
      <c r="G94">
        <v>16660961.9138602</v>
      </c>
    </row>
    <row r="95" spans="1:7">
      <c r="A95">
        <v>93</v>
      </c>
      <c r="B95">
        <v>78800357.7400569</v>
      </c>
      <c r="C95">
        <v>1805592.99918991</v>
      </c>
      <c r="D95">
        <v>41327404.1705105</v>
      </c>
      <c r="E95">
        <v>9712106.63316331</v>
      </c>
      <c r="F95">
        <v>9415128.31964827</v>
      </c>
      <c r="G95">
        <v>16540125.6175449</v>
      </c>
    </row>
    <row r="96" spans="1:7">
      <c r="A96">
        <v>94</v>
      </c>
      <c r="B96">
        <v>78299913.0585201</v>
      </c>
      <c r="C96">
        <v>1805979.67981147</v>
      </c>
      <c r="D96">
        <v>41002821.3005877</v>
      </c>
      <c r="E96">
        <v>9712106.63316331</v>
      </c>
      <c r="F96">
        <v>9309550.35410988</v>
      </c>
      <c r="G96">
        <v>16469455.0908478</v>
      </c>
    </row>
    <row r="97" spans="1:7">
      <c r="A97">
        <v>95</v>
      </c>
      <c r="B97">
        <v>78288619.3890463</v>
      </c>
      <c r="C97">
        <v>1807579.50476526</v>
      </c>
      <c r="D97">
        <v>41033454.2474325</v>
      </c>
      <c r="E97">
        <v>9712106.63316331</v>
      </c>
      <c r="F97">
        <v>9279278.91933703</v>
      </c>
      <c r="G97">
        <v>16456200.0843483</v>
      </c>
    </row>
    <row r="98" spans="1:7">
      <c r="A98">
        <v>96</v>
      </c>
      <c r="B98">
        <v>77632449.9204149</v>
      </c>
      <c r="C98">
        <v>1807108.65198949</v>
      </c>
      <c r="D98">
        <v>40615449.8444061</v>
      </c>
      <c r="E98">
        <v>9712106.63316331</v>
      </c>
      <c r="F98">
        <v>9137638.26641591</v>
      </c>
      <c r="G98">
        <v>16360146.5244401</v>
      </c>
    </row>
    <row r="99" spans="1:7">
      <c r="A99">
        <v>97</v>
      </c>
      <c r="B99">
        <v>77647061.0836917</v>
      </c>
      <c r="C99">
        <v>1808103.87845342</v>
      </c>
      <c r="D99">
        <v>40640510.1948073</v>
      </c>
      <c r="E99">
        <v>9712106.63316331</v>
      </c>
      <c r="F99">
        <v>9128985.93691868</v>
      </c>
      <c r="G99">
        <v>16357354.440349</v>
      </c>
    </row>
    <row r="100" spans="1:7">
      <c r="A100">
        <v>98</v>
      </c>
      <c r="B100">
        <v>76987955.7153688</v>
      </c>
      <c r="C100">
        <v>1799103.92879211</v>
      </c>
      <c r="D100">
        <v>39941077.2365292</v>
      </c>
      <c r="E100">
        <v>9712106.63316331</v>
      </c>
      <c r="F100">
        <v>9189642.44823257</v>
      </c>
      <c r="G100">
        <v>16346025.4686516</v>
      </c>
    </row>
    <row r="101" spans="1:7">
      <c r="A101">
        <v>99</v>
      </c>
      <c r="B101">
        <v>76491578.9975271</v>
      </c>
      <c r="C101">
        <v>1800037.77685447</v>
      </c>
      <c r="D101">
        <v>39659270.7481472</v>
      </c>
      <c r="E101">
        <v>9712106.63316331</v>
      </c>
      <c r="F101">
        <v>9057383.15342401</v>
      </c>
      <c r="G101">
        <v>16262780.6859381</v>
      </c>
    </row>
    <row r="102" spans="1:7">
      <c r="A102">
        <v>100</v>
      </c>
      <c r="B102">
        <v>76507901.0195379</v>
      </c>
      <c r="C102">
        <v>1801203.74349621</v>
      </c>
      <c r="D102">
        <v>39687116.69691</v>
      </c>
      <c r="E102">
        <v>9712106.63316331</v>
      </c>
      <c r="F102">
        <v>9047827.04577106</v>
      </c>
      <c r="G102">
        <v>16259646.9001973</v>
      </c>
    </row>
    <row r="103" spans="1:7">
      <c r="A103">
        <v>101</v>
      </c>
      <c r="B103">
        <v>75376692.1645419</v>
      </c>
      <c r="C103">
        <v>1794430.14427159</v>
      </c>
      <c r="D103">
        <v>38810320.8884983</v>
      </c>
      <c r="E103">
        <v>9712106.63316331</v>
      </c>
      <c r="F103">
        <v>8917810.38009998</v>
      </c>
      <c r="G103">
        <v>16142024.1185088</v>
      </c>
    </row>
    <row r="104" spans="1:7">
      <c r="A104">
        <v>102</v>
      </c>
      <c r="B104">
        <v>74178648.8535012</v>
      </c>
      <c r="C104">
        <v>1796563.7193039</v>
      </c>
      <c r="D104">
        <v>38093077.0020122</v>
      </c>
      <c r="E104">
        <v>9712106.63316331</v>
      </c>
      <c r="F104">
        <v>8622861.68821919</v>
      </c>
      <c r="G104">
        <v>15954039.8108026</v>
      </c>
    </row>
    <row r="105" spans="1:7">
      <c r="A105">
        <v>103</v>
      </c>
      <c r="B105">
        <v>73253402.959523</v>
      </c>
      <c r="C105">
        <v>1797303.39492206</v>
      </c>
      <c r="D105">
        <v>37497194.5971373</v>
      </c>
      <c r="E105">
        <v>9712106.63316331</v>
      </c>
      <c r="F105">
        <v>8425937.75334565</v>
      </c>
      <c r="G105">
        <v>15820860.5809546</v>
      </c>
    </row>
    <row r="106" spans="1:7">
      <c r="A106">
        <v>104</v>
      </c>
      <c r="B106">
        <v>72834569.6876323</v>
      </c>
      <c r="C106">
        <v>1800150.40284062</v>
      </c>
      <c r="D106">
        <v>37277733.8345486</v>
      </c>
      <c r="E106">
        <v>9712106.63316331</v>
      </c>
      <c r="F106">
        <v>8298808.14008088</v>
      </c>
      <c r="G106">
        <v>15745770.6769989</v>
      </c>
    </row>
    <row r="107" spans="1:7">
      <c r="A107">
        <v>105</v>
      </c>
      <c r="B107">
        <v>72829437.3997823</v>
      </c>
      <c r="C107">
        <v>1801566.33190184</v>
      </c>
      <c r="D107">
        <v>37297459.5358055</v>
      </c>
      <c r="E107">
        <v>9712106.63316331</v>
      </c>
      <c r="F107">
        <v>8280228.05321446</v>
      </c>
      <c r="G107">
        <v>15738076.8456972</v>
      </c>
    </row>
    <row r="108" spans="1:7">
      <c r="A108">
        <v>106</v>
      </c>
      <c r="B108">
        <v>72037643.4431588</v>
      </c>
      <c r="C108">
        <v>1801604.06174668</v>
      </c>
      <c r="D108">
        <v>36756684.829415</v>
      </c>
      <c r="E108">
        <v>9712106.63316331</v>
      </c>
      <c r="F108">
        <v>8134297.63203118</v>
      </c>
      <c r="G108">
        <v>15632950.2868027</v>
      </c>
    </row>
    <row r="109" spans="1:7">
      <c r="A109">
        <v>107</v>
      </c>
      <c r="B109">
        <v>71114615.6623419</v>
      </c>
      <c r="C109">
        <v>1802804.4321486</v>
      </c>
      <c r="D109">
        <v>36141663.1517642</v>
      </c>
      <c r="E109">
        <v>9712106.63316331</v>
      </c>
      <c r="F109">
        <v>7952298.05619894</v>
      </c>
      <c r="G109">
        <v>15505743.3890669</v>
      </c>
    </row>
    <row r="110" spans="1:7">
      <c r="A110">
        <v>108</v>
      </c>
      <c r="B110">
        <v>70674681.8506114</v>
      </c>
      <c r="C110">
        <v>1805720.56624551</v>
      </c>
      <c r="D110">
        <v>35894417.8185197</v>
      </c>
      <c r="E110">
        <v>9712106.63316331</v>
      </c>
      <c r="F110">
        <v>7831105.045164</v>
      </c>
      <c r="G110">
        <v>15431331.7875188</v>
      </c>
    </row>
    <row r="111" spans="1:7">
      <c r="A111">
        <v>109</v>
      </c>
      <c r="B111">
        <v>70672684.0204839</v>
      </c>
      <c r="C111">
        <v>1807103.75641641</v>
      </c>
      <c r="D111">
        <v>35914851.7712982</v>
      </c>
      <c r="E111">
        <v>9712106.63316331</v>
      </c>
      <c r="F111">
        <v>7814231.13016015</v>
      </c>
      <c r="G111">
        <v>15424390.7294458</v>
      </c>
    </row>
    <row r="112" spans="1:7">
      <c r="A112">
        <v>110</v>
      </c>
      <c r="B112">
        <v>69856682.0644102</v>
      </c>
      <c r="C112">
        <v>1807558.26928334</v>
      </c>
      <c r="D112">
        <v>35342290.4530295</v>
      </c>
      <c r="E112">
        <v>9712106.63316331</v>
      </c>
      <c r="F112">
        <v>7674394.75700447</v>
      </c>
      <c r="G112">
        <v>15320331.9519295</v>
      </c>
    </row>
    <row r="113" spans="1:7">
      <c r="A113">
        <v>111</v>
      </c>
      <c r="B113">
        <v>68996517.3028996</v>
      </c>
      <c r="C113">
        <v>1809174.11001102</v>
      </c>
      <c r="D113">
        <v>34755208.3178547</v>
      </c>
      <c r="E113">
        <v>9712106.63316331</v>
      </c>
      <c r="F113">
        <v>7514429.4334722</v>
      </c>
      <c r="G113">
        <v>15205598.8083984</v>
      </c>
    </row>
    <row r="114" spans="1:7">
      <c r="A114">
        <v>112</v>
      </c>
      <c r="B114">
        <v>68619908.786344</v>
      </c>
      <c r="C114">
        <v>1810848.47211205</v>
      </c>
      <c r="D114">
        <v>34500628.4962793</v>
      </c>
      <c r="E114">
        <v>9712106.63316331</v>
      </c>
      <c r="F114">
        <v>7441760.4791668</v>
      </c>
      <c r="G114">
        <v>15154564.7056225</v>
      </c>
    </row>
    <row r="115" spans="1:7">
      <c r="A115">
        <v>113</v>
      </c>
      <c r="B115">
        <v>68627800.9037064</v>
      </c>
      <c r="C115">
        <v>1812309.91577204</v>
      </c>
      <c r="D115">
        <v>34531948.6658707</v>
      </c>
      <c r="E115">
        <v>9712106.63316331</v>
      </c>
      <c r="F115">
        <v>7423768.36247639</v>
      </c>
      <c r="G115">
        <v>15147667.326424</v>
      </c>
    </row>
    <row r="116" spans="1:7">
      <c r="A116">
        <v>114</v>
      </c>
      <c r="B116">
        <v>68240519.0360387</v>
      </c>
      <c r="C116">
        <v>1813368.97642159</v>
      </c>
      <c r="D116">
        <v>34274342.1843804</v>
      </c>
      <c r="E116">
        <v>9712106.63316331</v>
      </c>
      <c r="F116">
        <v>7346397.51568709</v>
      </c>
      <c r="G116">
        <v>15094303.7263864</v>
      </c>
    </row>
    <row r="117" spans="1:7">
      <c r="A117">
        <v>115</v>
      </c>
      <c r="B117">
        <v>68240684.4468202</v>
      </c>
      <c r="C117">
        <v>1814612.20167459</v>
      </c>
      <c r="D117">
        <v>34293001.3580913</v>
      </c>
      <c r="E117">
        <v>9712106.63316331</v>
      </c>
      <c r="F117">
        <v>7332440.82992855</v>
      </c>
      <c r="G117">
        <v>15088523.4239625</v>
      </c>
    </row>
    <row r="118" spans="1:7">
      <c r="A118">
        <v>116</v>
      </c>
      <c r="B118">
        <v>67628941.2515388</v>
      </c>
      <c r="C118">
        <v>1812544.1138861</v>
      </c>
      <c r="D118">
        <v>33810042.5641268</v>
      </c>
      <c r="E118">
        <v>9712106.63316331</v>
      </c>
      <c r="F118">
        <v>7266779.0072869</v>
      </c>
      <c r="G118">
        <v>15027468.9330757</v>
      </c>
    </row>
    <row r="119" spans="1:7">
      <c r="A119">
        <v>117</v>
      </c>
      <c r="B119">
        <v>67032838.9003562</v>
      </c>
      <c r="C119">
        <v>1815005.10590084</v>
      </c>
      <c r="D119">
        <v>33414986.1271535</v>
      </c>
      <c r="E119">
        <v>9712106.63316331</v>
      </c>
      <c r="F119">
        <v>7146201.86090876</v>
      </c>
      <c r="G119">
        <v>14944539.1732298</v>
      </c>
    </row>
    <row r="120" spans="1:7">
      <c r="A120">
        <v>118</v>
      </c>
      <c r="B120">
        <v>66520785.9452318</v>
      </c>
      <c r="C120">
        <v>1815978.47462079</v>
      </c>
      <c r="D120">
        <v>33050441.5840473</v>
      </c>
      <c r="E120">
        <v>9712106.63316331</v>
      </c>
      <c r="F120">
        <v>7061195.7622086</v>
      </c>
      <c r="G120">
        <v>14881063.4911917</v>
      </c>
    </row>
    <row r="121" spans="1:7">
      <c r="A121">
        <v>119</v>
      </c>
      <c r="B121">
        <v>66227457.5569838</v>
      </c>
      <c r="C121">
        <v>1816121.3864181</v>
      </c>
      <c r="D121">
        <v>32837746.7153615</v>
      </c>
      <c r="E121">
        <v>9712106.63316331</v>
      </c>
      <c r="F121">
        <v>7016153.12082009</v>
      </c>
      <c r="G121">
        <v>14845329.7012208</v>
      </c>
    </row>
    <row r="122" spans="1:7">
      <c r="A122">
        <v>120</v>
      </c>
      <c r="B122">
        <v>66228714.0090035</v>
      </c>
      <c r="C122">
        <v>1817428.28317153</v>
      </c>
      <c r="D122">
        <v>32857653.9808474</v>
      </c>
      <c r="E122">
        <v>9712106.63316331</v>
      </c>
      <c r="F122">
        <v>7002036.43012018</v>
      </c>
      <c r="G122">
        <v>14839488.6817011</v>
      </c>
    </row>
    <row r="123" spans="1:7">
      <c r="A123">
        <v>121</v>
      </c>
      <c r="B123">
        <v>65823819.969033</v>
      </c>
      <c r="C123">
        <v>1817227.19072356</v>
      </c>
      <c r="D123">
        <v>32552372.8945417</v>
      </c>
      <c r="E123">
        <v>9712106.63316331</v>
      </c>
      <c r="F123">
        <v>6947453.09225089</v>
      </c>
      <c r="G123">
        <v>14794660.1583535</v>
      </c>
    </row>
    <row r="124" spans="1:7">
      <c r="A124">
        <v>122</v>
      </c>
      <c r="B124">
        <v>65720826.4500224</v>
      </c>
      <c r="C124">
        <v>1819573.64699342</v>
      </c>
      <c r="D124">
        <v>32512339.6399464</v>
      </c>
      <c r="E124">
        <v>9712106.63316331</v>
      </c>
      <c r="F124">
        <v>6905345.26356295</v>
      </c>
      <c r="G124">
        <v>14771461.2663563</v>
      </c>
    </row>
    <row r="125" spans="1:7">
      <c r="A125">
        <v>123</v>
      </c>
      <c r="B125">
        <v>65734043.5030976</v>
      </c>
      <c r="C125">
        <v>1821957.18895802</v>
      </c>
      <c r="D125">
        <v>32568052.4474689</v>
      </c>
      <c r="E125">
        <v>9712106.63316331</v>
      </c>
      <c r="F125">
        <v>6873231.49311546</v>
      </c>
      <c r="G125">
        <v>14758695.7403918</v>
      </c>
    </row>
    <row r="126" spans="1:7">
      <c r="A126">
        <v>124</v>
      </c>
      <c r="B126">
        <v>65287422.7251936</v>
      </c>
      <c r="C126">
        <v>1825093.03891758</v>
      </c>
      <c r="D126">
        <v>32291676.9252694</v>
      </c>
      <c r="E126">
        <v>9712106.63316331</v>
      </c>
      <c r="F126">
        <v>6768137.83273958</v>
      </c>
      <c r="G126">
        <v>14690408.2951037</v>
      </c>
    </row>
    <row r="127" spans="1:7">
      <c r="A127">
        <v>125</v>
      </c>
      <c r="B127">
        <v>64971322.3915502</v>
      </c>
      <c r="C127">
        <v>1827857.30252618</v>
      </c>
      <c r="D127">
        <v>32088984.5111239</v>
      </c>
      <c r="E127">
        <v>9712106.63316331</v>
      </c>
      <c r="F127">
        <v>6698318.68434415</v>
      </c>
      <c r="G127">
        <v>14644055.2603926</v>
      </c>
    </row>
    <row r="128" spans="1:7">
      <c r="A128">
        <v>126</v>
      </c>
      <c r="B128">
        <v>64374571.7170199</v>
      </c>
      <c r="C128">
        <v>1834999.24151844</v>
      </c>
      <c r="D128">
        <v>31761683.5841451</v>
      </c>
      <c r="E128">
        <v>9712106.63316331</v>
      </c>
      <c r="F128">
        <v>6526372.54577014</v>
      </c>
      <c r="G128">
        <v>14539409.7124229</v>
      </c>
    </row>
    <row r="129" spans="1:7">
      <c r="A129">
        <v>127</v>
      </c>
      <c r="B129">
        <v>63712758.0874595</v>
      </c>
      <c r="C129">
        <v>1837252.15861257</v>
      </c>
      <c r="D129">
        <v>31275008.1045729</v>
      </c>
      <c r="E129">
        <v>9712106.63316331</v>
      </c>
      <c r="F129">
        <v>6427573.74519678</v>
      </c>
      <c r="G129">
        <v>14460817.445914</v>
      </c>
    </row>
    <row r="130" spans="1:7">
      <c r="A130">
        <v>128</v>
      </c>
      <c r="B130">
        <v>63192653.3763648</v>
      </c>
      <c r="C130">
        <v>1840318.74980245</v>
      </c>
      <c r="D130">
        <v>30911979.1708081</v>
      </c>
      <c r="E130">
        <v>9712106.63316331</v>
      </c>
      <c r="F130">
        <v>6335025.00568788</v>
      </c>
      <c r="G130">
        <v>14393223.816903</v>
      </c>
    </row>
    <row r="131" spans="1:7">
      <c r="A131">
        <v>129</v>
      </c>
      <c r="B131">
        <v>62960639.9158523</v>
      </c>
      <c r="C131">
        <v>1839845.10481354</v>
      </c>
      <c r="D131">
        <v>30721079.969325</v>
      </c>
      <c r="E131">
        <v>9712106.63316331</v>
      </c>
      <c r="F131">
        <v>6315889.61167549</v>
      </c>
      <c r="G131">
        <v>14371718.596875</v>
      </c>
    </row>
    <row r="132" spans="1:7">
      <c r="A132">
        <v>130</v>
      </c>
      <c r="B132">
        <v>62959364.1424987</v>
      </c>
      <c r="C132">
        <v>1841059.80100179</v>
      </c>
      <c r="D132">
        <v>30733399.6514009</v>
      </c>
      <c r="E132">
        <v>9712106.63316331</v>
      </c>
      <c r="F132">
        <v>6305363.30377</v>
      </c>
      <c r="G132">
        <v>14367434.7531627</v>
      </c>
    </row>
    <row r="133" spans="1:7">
      <c r="A133">
        <v>131</v>
      </c>
      <c r="B133">
        <v>62520983.9413465</v>
      </c>
      <c r="C133">
        <v>1844801.00552672</v>
      </c>
      <c r="D133">
        <v>30440735.1026354</v>
      </c>
      <c r="E133">
        <v>9712106.63316331</v>
      </c>
      <c r="F133">
        <v>6216946.74858344</v>
      </c>
      <c r="G133">
        <v>14306394.4514377</v>
      </c>
    </row>
    <row r="134" spans="1:7">
      <c r="A134">
        <v>132</v>
      </c>
      <c r="B134">
        <v>61995486.9509111</v>
      </c>
      <c r="C134">
        <v>1849006.65674557</v>
      </c>
      <c r="D134">
        <v>30081620.2764311</v>
      </c>
      <c r="E134">
        <v>9712106.63316331</v>
      </c>
      <c r="F134">
        <v>6117133.09130908</v>
      </c>
      <c r="G134">
        <v>14235620.293262</v>
      </c>
    </row>
    <row r="135" spans="1:7">
      <c r="A135">
        <v>133</v>
      </c>
      <c r="B135">
        <v>61738860.3404918</v>
      </c>
      <c r="C135">
        <v>1849375.3768939</v>
      </c>
      <c r="D135">
        <v>29879904.5271575</v>
      </c>
      <c r="E135">
        <v>9712106.63316331</v>
      </c>
      <c r="F135">
        <v>6088390.83972681</v>
      </c>
      <c r="G135">
        <v>14209082.9635503</v>
      </c>
    </row>
    <row r="136" spans="1:7">
      <c r="A136">
        <v>134</v>
      </c>
      <c r="B136">
        <v>61446107.9553579</v>
      </c>
      <c r="C136">
        <v>1854429.52673316</v>
      </c>
      <c r="D136">
        <v>29708426.1250876</v>
      </c>
      <c r="E136">
        <v>9712106.63316331</v>
      </c>
      <c r="F136">
        <v>6010502.68797892</v>
      </c>
      <c r="G136">
        <v>14160642.982395</v>
      </c>
    </row>
    <row r="137" spans="1:7">
      <c r="A137">
        <v>135</v>
      </c>
      <c r="B137">
        <v>61018131.9933047</v>
      </c>
      <c r="C137">
        <v>1858358.09004784</v>
      </c>
      <c r="D137">
        <v>29417045.018132</v>
      </c>
      <c r="E137">
        <v>9712106.63316331</v>
      </c>
      <c r="F137">
        <v>5928043.65339689</v>
      </c>
      <c r="G137">
        <v>14102578.5985647</v>
      </c>
    </row>
    <row r="138" spans="1:7">
      <c r="A138">
        <v>136</v>
      </c>
      <c r="B138">
        <v>60490705.9438058</v>
      </c>
      <c r="C138">
        <v>1864106.09787883</v>
      </c>
      <c r="D138">
        <v>29065448.2677143</v>
      </c>
      <c r="E138">
        <v>9712106.63316331</v>
      </c>
      <c r="F138">
        <v>5820452.82221787</v>
      </c>
      <c r="G138">
        <v>14028592.1228315</v>
      </c>
    </row>
    <row r="139" spans="1:7">
      <c r="A139">
        <v>137</v>
      </c>
      <c r="B139">
        <v>60242858.6165363</v>
      </c>
      <c r="C139">
        <v>1866324.77657012</v>
      </c>
      <c r="D139">
        <v>28896846.877768</v>
      </c>
      <c r="E139">
        <v>9712106.63316331</v>
      </c>
      <c r="F139">
        <v>5772781.83307766</v>
      </c>
      <c r="G139">
        <v>13994798.4959573</v>
      </c>
    </row>
    <row r="140" spans="1:7">
      <c r="A140">
        <v>138</v>
      </c>
      <c r="B140">
        <v>60149237.8791084</v>
      </c>
      <c r="C140">
        <v>1864913.14471151</v>
      </c>
      <c r="D140">
        <v>28794483.590189</v>
      </c>
      <c r="E140">
        <v>9712106.63316331</v>
      </c>
      <c r="F140">
        <v>5783842.80916025</v>
      </c>
      <c r="G140">
        <v>13993891.7018843</v>
      </c>
    </row>
    <row r="141" spans="1:7">
      <c r="A141">
        <v>139</v>
      </c>
      <c r="B141">
        <v>60162222.9504054</v>
      </c>
      <c r="C141">
        <v>1863869.19155894</v>
      </c>
      <c r="D141">
        <v>28789278.3362164</v>
      </c>
      <c r="E141">
        <v>9712106.63316331</v>
      </c>
      <c r="F141">
        <v>5796915.53041965</v>
      </c>
      <c r="G141">
        <v>14000053.2590471</v>
      </c>
    </row>
    <row r="142" spans="1:7">
      <c r="A142">
        <v>140</v>
      </c>
      <c r="B142">
        <v>59910158.2442968</v>
      </c>
      <c r="C142">
        <v>1867656.53413724</v>
      </c>
      <c r="D142">
        <v>28634631.8791477</v>
      </c>
      <c r="E142">
        <v>9712106.63316331</v>
      </c>
      <c r="F142">
        <v>5735491.0327084</v>
      </c>
      <c r="G142">
        <v>13960272.1651401</v>
      </c>
    </row>
    <row r="143" spans="1:7">
      <c r="A143">
        <v>141</v>
      </c>
      <c r="B143">
        <v>59510777.061779</v>
      </c>
      <c r="C143">
        <v>1874834.46882749</v>
      </c>
      <c r="D143">
        <v>28396689.4964827</v>
      </c>
      <c r="E143">
        <v>9712106.63316331</v>
      </c>
      <c r="F143">
        <v>5632275.50962366</v>
      </c>
      <c r="G143">
        <v>13894870.9536819</v>
      </c>
    </row>
    <row r="144" spans="1:7">
      <c r="A144">
        <v>142</v>
      </c>
      <c r="B144">
        <v>59119740.9983196</v>
      </c>
      <c r="C144">
        <v>1879763.00261337</v>
      </c>
      <c r="D144">
        <v>28134443.6210052</v>
      </c>
      <c r="E144">
        <v>9712106.63316331</v>
      </c>
      <c r="F144">
        <v>5553464.010848</v>
      </c>
      <c r="G144">
        <v>13839963.7306898</v>
      </c>
    </row>
    <row r="145" spans="1:7">
      <c r="A145">
        <v>143</v>
      </c>
      <c r="B145">
        <v>58779087.1844759</v>
      </c>
      <c r="C145">
        <v>1885392.56348956</v>
      </c>
      <c r="D145">
        <v>27920256.9786075</v>
      </c>
      <c r="E145">
        <v>9712106.63316331</v>
      </c>
      <c r="F145">
        <v>5473826.36882251</v>
      </c>
      <c r="G145">
        <v>13787504.640393</v>
      </c>
    </row>
    <row r="146" spans="1:7">
      <c r="A146">
        <v>144</v>
      </c>
      <c r="B146">
        <v>58573892.9670399</v>
      </c>
      <c r="C146">
        <v>1889286.97647342</v>
      </c>
      <c r="D146">
        <v>27795207.1887095</v>
      </c>
      <c r="E146">
        <v>9712106.63316331</v>
      </c>
      <c r="F146">
        <v>5422318.79767798</v>
      </c>
      <c r="G146">
        <v>13754973.3710157</v>
      </c>
    </row>
    <row r="147" spans="1:7">
      <c r="A147">
        <v>145</v>
      </c>
      <c r="B147">
        <v>58459965.2492996</v>
      </c>
      <c r="C147">
        <v>1889701.52892616</v>
      </c>
      <c r="D147">
        <v>27699831.013063</v>
      </c>
      <c r="E147">
        <v>9712106.63316331</v>
      </c>
      <c r="F147">
        <v>5413482.22944443</v>
      </c>
      <c r="G147">
        <v>13744843.8447027</v>
      </c>
    </row>
    <row r="148" spans="1:7">
      <c r="A148">
        <v>146</v>
      </c>
      <c r="B148">
        <v>58461857.3523016</v>
      </c>
      <c r="C148">
        <v>1890770.45405374</v>
      </c>
      <c r="D148">
        <v>27711303.8003812</v>
      </c>
      <c r="E148">
        <v>9712106.63316331</v>
      </c>
      <c r="F148">
        <v>5405912.96344906</v>
      </c>
      <c r="G148">
        <v>13741763.5012543</v>
      </c>
    </row>
    <row r="149" spans="1:7">
      <c r="A149">
        <v>147</v>
      </c>
      <c r="B149">
        <v>58208414.2528566</v>
      </c>
      <c r="C149">
        <v>1894554.45138312</v>
      </c>
      <c r="D149">
        <v>27547772.2331788</v>
      </c>
      <c r="E149">
        <v>9712106.63316331</v>
      </c>
      <c r="F149">
        <v>5349910.79488688</v>
      </c>
      <c r="G149">
        <v>13704070.1402446</v>
      </c>
    </row>
    <row r="150" spans="1:7">
      <c r="A150">
        <v>148</v>
      </c>
      <c r="B150">
        <v>58084647.0122716</v>
      </c>
      <c r="C150">
        <v>1891485.90694687</v>
      </c>
      <c r="D150">
        <v>27395566.5689995</v>
      </c>
      <c r="E150">
        <v>9712106.63316331</v>
      </c>
      <c r="F150">
        <v>5376911.66075803</v>
      </c>
      <c r="G150">
        <v>13708576.2424039</v>
      </c>
    </row>
    <row r="151" spans="1:7">
      <c r="A151">
        <v>149</v>
      </c>
      <c r="B151">
        <v>58080405.6402309</v>
      </c>
      <c r="C151">
        <v>1891713.40814789</v>
      </c>
      <c r="D151">
        <v>27391802.2051634</v>
      </c>
      <c r="E151">
        <v>9712106.63316331</v>
      </c>
      <c r="F151">
        <v>5376568.99263399</v>
      </c>
      <c r="G151">
        <v>13708214.4011223</v>
      </c>
    </row>
    <row r="152" spans="1:7">
      <c r="A152">
        <v>150</v>
      </c>
      <c r="B152">
        <v>57773104.7323978</v>
      </c>
      <c r="C152">
        <v>1895475.8817363</v>
      </c>
      <c r="D152">
        <v>27176434.909564</v>
      </c>
      <c r="E152">
        <v>9712106.63316331</v>
      </c>
      <c r="F152">
        <v>5321330.4674704</v>
      </c>
      <c r="G152">
        <v>13667756.8404638</v>
      </c>
    </row>
    <row r="153" spans="1:7">
      <c r="A153">
        <v>151</v>
      </c>
      <c r="B153">
        <v>57408387.9799367</v>
      </c>
      <c r="C153">
        <v>1898293.50180684</v>
      </c>
      <c r="D153">
        <v>26894251.7362404</v>
      </c>
      <c r="E153">
        <v>9712106.63316331</v>
      </c>
      <c r="F153">
        <v>5275576.65458649</v>
      </c>
      <c r="G153">
        <v>13628159.4541397</v>
      </c>
    </row>
    <row r="154" spans="1:7">
      <c r="A154">
        <v>152</v>
      </c>
      <c r="B154">
        <v>57006587.9416441</v>
      </c>
      <c r="C154">
        <v>1906905.07757577</v>
      </c>
      <c r="D154">
        <v>26649082.2771928</v>
      </c>
      <c r="E154">
        <v>9712106.63316331</v>
      </c>
      <c r="F154">
        <v>5174617.40760196</v>
      </c>
      <c r="G154">
        <v>13563876.5461103</v>
      </c>
    </row>
    <row r="155" spans="1:7">
      <c r="A155">
        <v>153</v>
      </c>
      <c r="B155">
        <v>56682222.6217839</v>
      </c>
      <c r="C155">
        <v>1913383.97418651</v>
      </c>
      <c r="D155">
        <v>26441324.0910518</v>
      </c>
      <c r="E155">
        <v>9712106.63316331</v>
      </c>
      <c r="F155">
        <v>5100543.44677586</v>
      </c>
      <c r="G155">
        <v>13514864.4766065</v>
      </c>
    </row>
    <row r="156" spans="1:7">
      <c r="A156">
        <v>154</v>
      </c>
      <c r="B156">
        <v>56535718.3624486</v>
      </c>
      <c r="C156">
        <v>1918110.4741758</v>
      </c>
      <c r="D156">
        <v>26364753.6941993</v>
      </c>
      <c r="E156">
        <v>9712106.63316331</v>
      </c>
      <c r="F156">
        <v>5053406.00890721</v>
      </c>
      <c r="G156">
        <v>13487341.5520029</v>
      </c>
    </row>
    <row r="157" spans="1:7">
      <c r="A157">
        <v>155</v>
      </c>
      <c r="B157">
        <v>56535167.0732758</v>
      </c>
      <c r="C157">
        <v>1919209.37592487</v>
      </c>
      <c r="D157">
        <v>26372249.575594</v>
      </c>
      <c r="E157">
        <v>9712106.63316331</v>
      </c>
      <c r="F157">
        <v>5046908.65208721</v>
      </c>
      <c r="G157">
        <v>13484692.8365064</v>
      </c>
    </row>
    <row r="158" spans="1:7">
      <c r="A158">
        <v>156</v>
      </c>
      <c r="B158">
        <v>56261981.2625655</v>
      </c>
      <c r="C158">
        <v>1924315.50393565</v>
      </c>
      <c r="D158">
        <v>26189580.5232362</v>
      </c>
      <c r="E158">
        <v>9712106.63316331</v>
      </c>
      <c r="F158">
        <v>4990314.38370771</v>
      </c>
      <c r="G158">
        <v>13445664.2185226</v>
      </c>
    </row>
    <row r="159" spans="1:7">
      <c r="A159">
        <v>157</v>
      </c>
      <c r="B159">
        <v>55930626.3827558</v>
      </c>
      <c r="C159">
        <v>1931309.8946155</v>
      </c>
      <c r="D159">
        <v>25973080.3993855</v>
      </c>
      <c r="E159">
        <v>9712106.63316331</v>
      </c>
      <c r="F159">
        <v>4917485.57674317</v>
      </c>
      <c r="G159">
        <v>13396643.8788483</v>
      </c>
    </row>
    <row r="160" spans="1:7">
      <c r="A160">
        <v>158</v>
      </c>
      <c r="B160">
        <v>55763243.5727854</v>
      </c>
      <c r="C160">
        <v>1936591.72277311</v>
      </c>
      <c r="D160">
        <v>25879904.5821946</v>
      </c>
      <c r="E160">
        <v>9712106.63316331</v>
      </c>
      <c r="F160">
        <v>4867926.25092193</v>
      </c>
      <c r="G160">
        <v>13366714.3837324</v>
      </c>
    </row>
    <row r="161" spans="1:7">
      <c r="A161">
        <v>159</v>
      </c>
      <c r="B161">
        <v>55579069.1253538</v>
      </c>
      <c r="C161">
        <v>1938609.28861483</v>
      </c>
      <c r="D161">
        <v>25741377.3922575</v>
      </c>
      <c r="E161">
        <v>9712106.63316331</v>
      </c>
      <c r="F161">
        <v>4841725.05457887</v>
      </c>
      <c r="G161">
        <v>13345250.7567392</v>
      </c>
    </row>
    <row r="162" spans="1:7">
      <c r="A162">
        <v>160</v>
      </c>
      <c r="B162">
        <v>55304368.4108656</v>
      </c>
      <c r="C162">
        <v>1945008.37031368</v>
      </c>
      <c r="D162">
        <v>25560759.4015475</v>
      </c>
      <c r="E162">
        <v>9712106.63316331</v>
      </c>
      <c r="F162">
        <v>4781784.09639776</v>
      </c>
      <c r="G162">
        <v>13304709.9094434</v>
      </c>
    </row>
    <row r="163" spans="1:7">
      <c r="A163">
        <v>161</v>
      </c>
      <c r="B163">
        <v>54958629.7688757</v>
      </c>
      <c r="C163">
        <v>1952867.23284506</v>
      </c>
      <c r="D163">
        <v>25329374.8323429</v>
      </c>
      <c r="E163">
        <v>9712106.63316331</v>
      </c>
      <c r="F163">
        <v>4709377.9424704</v>
      </c>
      <c r="G163">
        <v>13254903.128054</v>
      </c>
    </row>
    <row r="164" spans="1:7">
      <c r="A164">
        <v>162</v>
      </c>
      <c r="B164">
        <v>54838422.077943</v>
      </c>
      <c r="C164">
        <v>1954161.86628704</v>
      </c>
      <c r="D164">
        <v>25229656.5588665</v>
      </c>
      <c r="E164">
        <v>9712106.63316331</v>
      </c>
      <c r="F164">
        <v>4698797.07950737</v>
      </c>
      <c r="G164">
        <v>13243699.9401187</v>
      </c>
    </row>
    <row r="165" spans="1:7">
      <c r="A165">
        <v>163</v>
      </c>
      <c r="B165">
        <v>54840311.2821489</v>
      </c>
      <c r="C165">
        <v>1953218.36735156</v>
      </c>
      <c r="D165">
        <v>25218854.233054</v>
      </c>
      <c r="E165">
        <v>9712106.63316331</v>
      </c>
      <c r="F165">
        <v>4708402.79883179</v>
      </c>
      <c r="G165">
        <v>13247729.2497483</v>
      </c>
    </row>
    <row r="166" spans="1:7">
      <c r="A166">
        <v>164</v>
      </c>
      <c r="B166">
        <v>54645121.5009124</v>
      </c>
      <c r="C166">
        <v>1959894.40802854</v>
      </c>
      <c r="D166">
        <v>25111307.5215331</v>
      </c>
      <c r="E166">
        <v>9712106.63316331</v>
      </c>
      <c r="F166">
        <v>4649499.3535748</v>
      </c>
      <c r="G166">
        <v>13212313.5846126</v>
      </c>
    </row>
    <row r="167" spans="1:7">
      <c r="A167">
        <v>165</v>
      </c>
      <c r="B167">
        <v>54537204.5290574</v>
      </c>
      <c r="C167">
        <v>1963696.61724136</v>
      </c>
      <c r="D167">
        <v>25047921.5919355</v>
      </c>
      <c r="E167">
        <v>9712106.63316331</v>
      </c>
      <c r="F167">
        <v>4619661.66485431</v>
      </c>
      <c r="G167">
        <v>13193818.0218629</v>
      </c>
    </row>
    <row r="168" spans="1:7">
      <c r="A168">
        <v>166</v>
      </c>
      <c r="B168">
        <v>54532050.1851251</v>
      </c>
      <c r="C168">
        <v>1963001.5109013</v>
      </c>
      <c r="D168">
        <v>25037281.9984365</v>
      </c>
      <c r="E168">
        <v>9712106.63316331</v>
      </c>
      <c r="F168">
        <v>4624228.25920509</v>
      </c>
      <c r="G168">
        <v>13195431.7834189</v>
      </c>
    </row>
    <row r="169" spans="1:7">
      <c r="A169">
        <v>167</v>
      </c>
      <c r="B169">
        <v>54203360.3161406</v>
      </c>
      <c r="C169">
        <v>1970430.57594143</v>
      </c>
      <c r="D169">
        <v>24811388.3694944</v>
      </c>
      <c r="E169">
        <v>9712106.63316331</v>
      </c>
      <c r="F169">
        <v>4559418.39508071</v>
      </c>
      <c r="G169">
        <v>13150016.3424607</v>
      </c>
    </row>
    <row r="170" spans="1:7">
      <c r="A170">
        <v>168</v>
      </c>
      <c r="B170">
        <v>53954572.9099427</v>
      </c>
      <c r="C170">
        <v>1976129.35277361</v>
      </c>
      <c r="D170">
        <v>24637128.0795514</v>
      </c>
      <c r="E170">
        <v>9712106.63316331</v>
      </c>
      <c r="F170">
        <v>4512591.5125358</v>
      </c>
      <c r="G170">
        <v>13116617.3319186</v>
      </c>
    </row>
    <row r="171" spans="1:7">
      <c r="A171">
        <v>169</v>
      </c>
      <c r="B171">
        <v>53800292.4410759</v>
      </c>
      <c r="C171">
        <v>1979397.01811786</v>
      </c>
      <c r="D171">
        <v>24526096.6797467</v>
      </c>
      <c r="E171">
        <v>9712106.63316331</v>
      </c>
      <c r="F171">
        <v>4486091.82339978</v>
      </c>
      <c r="G171">
        <v>13096600.2866482</v>
      </c>
    </row>
    <row r="172" spans="1:7">
      <c r="A172">
        <v>170</v>
      </c>
      <c r="B172">
        <v>53716345.4218266</v>
      </c>
      <c r="C172">
        <v>1982892.57989322</v>
      </c>
      <c r="D172">
        <v>24481433.0844988</v>
      </c>
      <c r="E172">
        <v>9712106.63316331</v>
      </c>
      <c r="F172">
        <v>4459233.5682683</v>
      </c>
      <c r="G172">
        <v>13080679.5560029</v>
      </c>
    </row>
    <row r="173" spans="1:7">
      <c r="A173">
        <v>171</v>
      </c>
      <c r="B173">
        <v>53723209.5204818</v>
      </c>
      <c r="C173">
        <v>1981874.56735165</v>
      </c>
      <c r="D173">
        <v>24477516.0050721</v>
      </c>
      <c r="E173">
        <v>9712106.63316331</v>
      </c>
      <c r="F173">
        <v>4467264.85508055</v>
      </c>
      <c r="G173">
        <v>13084447.4598142</v>
      </c>
    </row>
    <row r="174" spans="1:7">
      <c r="A174">
        <v>172</v>
      </c>
      <c r="B174">
        <v>53531038.1326866</v>
      </c>
      <c r="C174">
        <v>1987025.72403909</v>
      </c>
      <c r="D174">
        <v>24348384.7654532</v>
      </c>
      <c r="E174">
        <v>9712106.63316331</v>
      </c>
      <c r="F174">
        <v>4426709.28525521</v>
      </c>
      <c r="G174">
        <v>13056811.7247758</v>
      </c>
    </row>
    <row r="175" spans="1:7">
      <c r="A175">
        <v>173</v>
      </c>
      <c r="B175">
        <v>53443441.7182844</v>
      </c>
      <c r="C175">
        <v>1994194.91084058</v>
      </c>
      <c r="D175">
        <v>24333922.9704899</v>
      </c>
      <c r="E175">
        <v>9712106.63316331</v>
      </c>
      <c r="F175">
        <v>4373659.70714059</v>
      </c>
      <c r="G175">
        <v>13029557.49665</v>
      </c>
    </row>
    <row r="176" spans="1:7">
      <c r="A176">
        <v>174</v>
      </c>
      <c r="B176">
        <v>53443536.5886754</v>
      </c>
      <c r="C176">
        <v>1994377.82971848</v>
      </c>
      <c r="D176">
        <v>24333393.5523688</v>
      </c>
      <c r="E176">
        <v>9712106.63316331</v>
      </c>
      <c r="F176">
        <v>4373957.15809976</v>
      </c>
      <c r="G176">
        <v>13029701.415325</v>
      </c>
    </row>
    <row r="177" spans="1:7">
      <c r="A177">
        <v>175</v>
      </c>
      <c r="B177">
        <v>53226058.1019708</v>
      </c>
      <c r="C177">
        <v>2001424.23863978</v>
      </c>
      <c r="D177">
        <v>24196048.6429982</v>
      </c>
      <c r="E177">
        <v>9712106.63316331</v>
      </c>
      <c r="F177">
        <v>4321027.59934943</v>
      </c>
      <c r="G177">
        <v>12995450.9878201</v>
      </c>
    </row>
    <row r="178" spans="1:7">
      <c r="A178">
        <v>176</v>
      </c>
      <c r="B178">
        <v>52976491.5876792</v>
      </c>
      <c r="C178">
        <v>2011836.90770396</v>
      </c>
      <c r="D178">
        <v>24055082.1329276</v>
      </c>
      <c r="E178">
        <v>9712106.63316331</v>
      </c>
      <c r="F178">
        <v>4246995.51197238</v>
      </c>
      <c r="G178">
        <v>12950470.4019119</v>
      </c>
    </row>
    <row r="179" spans="1:7">
      <c r="A179">
        <v>177</v>
      </c>
      <c r="B179">
        <v>52702256.6649035</v>
      </c>
      <c r="C179">
        <v>2018965.70933971</v>
      </c>
      <c r="D179">
        <v>23857745.1823079</v>
      </c>
      <c r="E179">
        <v>9712106.63316331</v>
      </c>
      <c r="F179">
        <v>4198785.47150139</v>
      </c>
      <c r="G179">
        <v>12914653.6685911</v>
      </c>
    </row>
    <row r="180" spans="1:7">
      <c r="A180">
        <v>178</v>
      </c>
      <c r="B180">
        <v>52474698.5739654</v>
      </c>
      <c r="C180">
        <v>2025740.85880535</v>
      </c>
      <c r="D180">
        <v>23699725.0704007</v>
      </c>
      <c r="E180">
        <v>9712106.63316331</v>
      </c>
      <c r="F180">
        <v>4154057.13181148</v>
      </c>
      <c r="G180">
        <v>12883068.8797846</v>
      </c>
    </row>
    <row r="181" spans="1:7">
      <c r="A181">
        <v>179</v>
      </c>
      <c r="B181">
        <v>52368993.876294</v>
      </c>
      <c r="C181">
        <v>2027352.89214329</v>
      </c>
      <c r="D181">
        <v>23614597.2331459</v>
      </c>
      <c r="E181">
        <v>9712106.63316331</v>
      </c>
      <c r="F181">
        <v>4142780.15406253</v>
      </c>
      <c r="G181">
        <v>12872156.9637789</v>
      </c>
    </row>
    <row r="182" spans="1:7">
      <c r="A182">
        <v>180</v>
      </c>
      <c r="B182">
        <v>52369067.4776873</v>
      </c>
      <c r="C182">
        <v>2028392.14400556</v>
      </c>
      <c r="D182">
        <v>23619898.9921791</v>
      </c>
      <c r="E182">
        <v>9712106.63316331</v>
      </c>
      <c r="F182">
        <v>4138321.67936059</v>
      </c>
      <c r="G182">
        <v>12870348.0289787</v>
      </c>
    </row>
    <row r="183" spans="1:7">
      <c r="A183">
        <v>181</v>
      </c>
      <c r="B183">
        <v>52178148.340146</v>
      </c>
      <c r="C183">
        <v>2033833.31960907</v>
      </c>
      <c r="D183">
        <v>23486259.6453349</v>
      </c>
      <c r="E183">
        <v>9712106.63316331</v>
      </c>
      <c r="F183">
        <v>4101692.45987448</v>
      </c>
      <c r="G183">
        <v>12844256.2821642</v>
      </c>
    </row>
    <row r="184" spans="1:7">
      <c r="A184">
        <v>182</v>
      </c>
      <c r="B184">
        <v>51949568.0551301</v>
      </c>
      <c r="C184">
        <v>2041324.72891517</v>
      </c>
      <c r="D184">
        <v>23329081.2106323</v>
      </c>
      <c r="E184">
        <v>9712106.63316331</v>
      </c>
      <c r="F184">
        <v>4055156.0052976</v>
      </c>
      <c r="G184">
        <v>12811899.4771218</v>
      </c>
    </row>
    <row r="185" spans="1:7">
      <c r="A185">
        <v>183</v>
      </c>
      <c r="B185">
        <v>51831444.2845213</v>
      </c>
      <c r="C185">
        <v>2043749.83818864</v>
      </c>
      <c r="D185">
        <v>23236882.4976586</v>
      </c>
      <c r="E185">
        <v>9712106.63316331</v>
      </c>
      <c r="F185">
        <v>4039936.47950652</v>
      </c>
      <c r="G185">
        <v>12798768.8360042</v>
      </c>
    </row>
    <row r="186" spans="1:7">
      <c r="A186">
        <v>184</v>
      </c>
      <c r="B186">
        <v>51701150.8946647</v>
      </c>
      <c r="C186">
        <v>2050079.11516457</v>
      </c>
      <c r="D186">
        <v>23159648.08673</v>
      </c>
      <c r="E186">
        <v>9712106.63316331</v>
      </c>
      <c r="F186">
        <v>4003175.75000096</v>
      </c>
      <c r="G186">
        <v>12776141.3096059</v>
      </c>
    </row>
    <row r="187" spans="1:7">
      <c r="A187">
        <v>185</v>
      </c>
      <c r="B187">
        <v>51513296.7645409</v>
      </c>
      <c r="C187">
        <v>2056590.88984347</v>
      </c>
      <c r="D187">
        <v>23030170.8696333</v>
      </c>
      <c r="E187">
        <v>9712106.63316331</v>
      </c>
      <c r="F187">
        <v>3964875.70844809</v>
      </c>
      <c r="G187">
        <v>12749552.6634527</v>
      </c>
    </row>
    <row r="188" spans="1:7">
      <c r="A188">
        <v>186</v>
      </c>
      <c r="B188">
        <v>51275074.019733</v>
      </c>
      <c r="C188">
        <v>2065542.80368331</v>
      </c>
      <c r="D188">
        <v>22868823.0050702</v>
      </c>
      <c r="E188">
        <v>9712106.63316331</v>
      </c>
      <c r="F188">
        <v>3913793.2434278</v>
      </c>
      <c r="G188">
        <v>12714808.3343883</v>
      </c>
    </row>
    <row r="189" spans="1:7">
      <c r="A189">
        <v>187</v>
      </c>
      <c r="B189">
        <v>51104949.0268649</v>
      </c>
      <c r="C189">
        <v>2071948.61138761</v>
      </c>
      <c r="D189">
        <v>22749535.3076536</v>
      </c>
      <c r="E189">
        <v>9712106.63316331</v>
      </c>
      <c r="F189">
        <v>3880292.4620756</v>
      </c>
      <c r="G189">
        <v>12691066.0125848</v>
      </c>
    </row>
    <row r="190" spans="1:7">
      <c r="A190">
        <v>188</v>
      </c>
      <c r="B190">
        <v>51017094.4162102</v>
      </c>
      <c r="C190">
        <v>2076979.99511906</v>
      </c>
      <c r="D190">
        <v>22702142.7882009</v>
      </c>
      <c r="E190">
        <v>9712106.63316331</v>
      </c>
      <c r="F190">
        <v>3851746.35139632</v>
      </c>
      <c r="G190">
        <v>12674118.6483307</v>
      </c>
    </row>
    <row r="191" spans="1:7">
      <c r="A191">
        <v>189</v>
      </c>
      <c r="B191">
        <v>51022716.9967685</v>
      </c>
      <c r="C191">
        <v>2077823.38063811</v>
      </c>
      <c r="D191">
        <v>22712741.7363762</v>
      </c>
      <c r="E191">
        <v>9712106.63316331</v>
      </c>
      <c r="F191">
        <v>3847401.90992689</v>
      </c>
      <c r="G191">
        <v>12672643.336664</v>
      </c>
    </row>
    <row r="192" spans="1:7">
      <c r="A192">
        <v>190</v>
      </c>
      <c r="B192">
        <v>50874965.262252</v>
      </c>
      <c r="C192">
        <v>2081589.86350122</v>
      </c>
      <c r="D192">
        <v>22598390.9358275</v>
      </c>
      <c r="E192">
        <v>9712106.63316331</v>
      </c>
      <c r="F192">
        <v>3827160.23192404</v>
      </c>
      <c r="G192">
        <v>12655717.5978359</v>
      </c>
    </row>
    <row r="193" spans="1:7">
      <c r="A193">
        <v>191</v>
      </c>
      <c r="B193">
        <v>50795403.6643764</v>
      </c>
      <c r="C193">
        <v>2083706.97441464</v>
      </c>
      <c r="D193">
        <v>22538244.3702118</v>
      </c>
      <c r="E193">
        <v>9712106.63316331</v>
      </c>
      <c r="F193">
        <v>3815167.078263</v>
      </c>
      <c r="G193">
        <v>12646178.6083237</v>
      </c>
    </row>
    <row r="194" spans="1:7">
      <c r="A194">
        <v>192</v>
      </c>
      <c r="B194">
        <v>50793038.9230301</v>
      </c>
      <c r="C194">
        <v>2084024.12096311</v>
      </c>
      <c r="D194">
        <v>22537069.9880681</v>
      </c>
      <c r="E194">
        <v>9712106.63316331</v>
      </c>
      <c r="F194">
        <v>3814177.52152686</v>
      </c>
      <c r="G194">
        <v>12645660.6593087</v>
      </c>
    </row>
    <row r="195" spans="1:7">
      <c r="A195">
        <v>193</v>
      </c>
      <c r="B195">
        <v>50564398.9301338</v>
      </c>
      <c r="C195">
        <v>2094645.20101431</v>
      </c>
      <c r="D195">
        <v>22389715.3895479</v>
      </c>
      <c r="E195">
        <v>9712106.63316331</v>
      </c>
      <c r="F195">
        <v>3758619.25650862</v>
      </c>
      <c r="G195">
        <v>12609312.4498996</v>
      </c>
    </row>
    <row r="196" spans="1:7">
      <c r="A196">
        <v>194</v>
      </c>
      <c r="B196">
        <v>50480099.0067791</v>
      </c>
      <c r="C196">
        <v>2099514.19621752</v>
      </c>
      <c r="D196">
        <v>22338505.1254326</v>
      </c>
      <c r="E196">
        <v>9712106.63316331</v>
      </c>
      <c r="F196">
        <v>3735175.65731975</v>
      </c>
      <c r="G196">
        <v>12594797.3946459</v>
      </c>
    </row>
    <row r="197" spans="1:7">
      <c r="A197">
        <v>195</v>
      </c>
      <c r="B197">
        <v>50364284.6783874</v>
      </c>
      <c r="C197">
        <v>2105358.11549258</v>
      </c>
      <c r="D197">
        <v>22265361.3220478</v>
      </c>
      <c r="E197">
        <v>9712106.63316331</v>
      </c>
      <c r="F197">
        <v>3705500.1461899</v>
      </c>
      <c r="G197">
        <v>12575958.4614939</v>
      </c>
    </row>
    <row r="198" spans="1:7">
      <c r="A198">
        <v>196</v>
      </c>
      <c r="B198">
        <v>50300721.9757176</v>
      </c>
      <c r="C198">
        <v>2106989.76451657</v>
      </c>
      <c r="D198">
        <v>22214396.8247349</v>
      </c>
      <c r="E198">
        <v>9712106.63316331</v>
      </c>
      <c r="F198">
        <v>3698029.5003124</v>
      </c>
      <c r="G198">
        <v>12569199.2529904</v>
      </c>
    </row>
    <row r="199" spans="1:7">
      <c r="A199">
        <v>197</v>
      </c>
      <c r="B199">
        <v>50303006.2294502</v>
      </c>
      <c r="C199">
        <v>2107824.48817727</v>
      </c>
      <c r="D199">
        <v>22221449.6747944</v>
      </c>
      <c r="E199">
        <v>9712106.63316331</v>
      </c>
      <c r="F199">
        <v>3694013.68526897</v>
      </c>
      <c r="G199">
        <v>12567611.7480463</v>
      </c>
    </row>
    <row r="200" spans="1:7">
      <c r="A200">
        <v>198</v>
      </c>
      <c r="B200">
        <v>50165777.2584596</v>
      </c>
      <c r="C200">
        <v>2113881.98930248</v>
      </c>
      <c r="D200">
        <v>22128246.8154135</v>
      </c>
      <c r="E200">
        <v>9712106.63316331</v>
      </c>
      <c r="F200">
        <v>3664273.91913739</v>
      </c>
      <c r="G200">
        <v>12547267.9014429</v>
      </c>
    </row>
    <row r="201" spans="1:7">
      <c r="A201">
        <v>199</v>
      </c>
      <c r="B201">
        <v>50100294.4890556</v>
      </c>
      <c r="C201">
        <v>2112309.31084409</v>
      </c>
      <c r="D201">
        <v>22053653.6345842</v>
      </c>
      <c r="E201">
        <v>9712106.63316331</v>
      </c>
      <c r="F201">
        <v>3674319.87379687</v>
      </c>
      <c r="G201">
        <v>12547905.0366672</v>
      </c>
    </row>
    <row r="202" spans="1:7">
      <c r="A202">
        <v>200</v>
      </c>
      <c r="B202">
        <v>50103505.4790183</v>
      </c>
      <c r="C202">
        <v>2112134.12758901</v>
      </c>
      <c r="D202">
        <v>22055325.0210632</v>
      </c>
      <c r="E202">
        <v>9712106.63316331</v>
      </c>
      <c r="F202">
        <v>3675406.23913212</v>
      </c>
      <c r="G202">
        <v>12548533.4580706</v>
      </c>
    </row>
    <row r="203" spans="1:7">
      <c r="A203">
        <v>201</v>
      </c>
      <c r="B203">
        <v>49946541.4003903</v>
      </c>
      <c r="C203">
        <v>2118447.51321455</v>
      </c>
      <c r="D203">
        <v>21943213.5450757</v>
      </c>
      <c r="E203">
        <v>9712106.63316331</v>
      </c>
      <c r="F203">
        <v>3645707.12325618</v>
      </c>
      <c r="G203">
        <v>12527066.5856806</v>
      </c>
    </row>
    <row r="204" spans="1:7">
      <c r="A204">
        <v>202</v>
      </c>
      <c r="B204">
        <v>49770140.0511041</v>
      </c>
      <c r="C204">
        <v>2123786.94782055</v>
      </c>
      <c r="D204">
        <v>21804685.2496515</v>
      </c>
      <c r="E204">
        <v>9712106.63316331</v>
      </c>
      <c r="F204">
        <v>3622344.78734974</v>
      </c>
      <c r="G204">
        <v>12507216.433119</v>
      </c>
    </row>
    <row r="205" spans="1:7">
      <c r="A205">
        <v>203</v>
      </c>
      <c r="B205">
        <v>49564509.7357273</v>
      </c>
      <c r="C205">
        <v>2134458.17002751</v>
      </c>
      <c r="D205">
        <v>21669792.7175225</v>
      </c>
      <c r="E205">
        <v>9712106.63316331</v>
      </c>
      <c r="F205">
        <v>3573185.65053824</v>
      </c>
      <c r="G205">
        <v>12474966.5644757</v>
      </c>
    </row>
    <row r="206" spans="1:7">
      <c r="A206">
        <v>204</v>
      </c>
      <c r="B206">
        <v>49465692.1986903</v>
      </c>
      <c r="C206">
        <v>2139330.90616501</v>
      </c>
      <c r="D206">
        <v>21598403.2139357</v>
      </c>
      <c r="E206">
        <v>9712106.63316331</v>
      </c>
      <c r="F206">
        <v>3554528.98887466</v>
      </c>
      <c r="G206">
        <v>12461322.4565516</v>
      </c>
    </row>
    <row r="207" spans="1:7">
      <c r="A207">
        <v>205</v>
      </c>
      <c r="B207">
        <v>49384080.7187869</v>
      </c>
      <c r="C207">
        <v>2145117.6182357</v>
      </c>
      <c r="D207">
        <v>21551735.6985619</v>
      </c>
      <c r="E207">
        <v>9712106.63316331</v>
      </c>
      <c r="F207">
        <v>3529013.7930013</v>
      </c>
      <c r="G207">
        <v>12446106.9758247</v>
      </c>
    </row>
    <row r="208" spans="1:7">
      <c r="A208">
        <v>206</v>
      </c>
      <c r="B208">
        <v>49302677.4867133</v>
      </c>
      <c r="C208">
        <v>2147759.59882382</v>
      </c>
      <c r="D208">
        <v>21488994.2404208</v>
      </c>
      <c r="E208">
        <v>9712106.63316331</v>
      </c>
      <c r="F208">
        <v>3517346.77803718</v>
      </c>
      <c r="G208">
        <v>12436470.2362683</v>
      </c>
    </row>
    <row r="209" spans="1:7">
      <c r="A209">
        <v>207</v>
      </c>
      <c r="B209">
        <v>49174179.3280291</v>
      </c>
      <c r="C209">
        <v>2155020.68613681</v>
      </c>
      <c r="D209">
        <v>21403892.494074</v>
      </c>
      <c r="E209">
        <v>9712106.63316331</v>
      </c>
      <c r="F209">
        <v>3486827.3332333</v>
      </c>
      <c r="G209">
        <v>12416332.1814216</v>
      </c>
    </row>
    <row r="210" spans="1:7">
      <c r="A210">
        <v>208</v>
      </c>
      <c r="B210">
        <v>49007421.7420485</v>
      </c>
      <c r="C210">
        <v>2164047.91868287</v>
      </c>
      <c r="D210">
        <v>21291436.9787979</v>
      </c>
      <c r="E210">
        <v>9712106.63316331</v>
      </c>
      <c r="F210">
        <v>3448937.43246501</v>
      </c>
      <c r="G210">
        <v>12390892.7789394</v>
      </c>
    </row>
    <row r="211" spans="1:7">
      <c r="A211">
        <v>209</v>
      </c>
      <c r="B211">
        <v>48918619.7757385</v>
      </c>
      <c r="C211">
        <v>2170435.6734219</v>
      </c>
      <c r="D211">
        <v>21238914.3127799</v>
      </c>
      <c r="E211">
        <v>9712106.63316331</v>
      </c>
      <c r="F211">
        <v>3422426.12174656</v>
      </c>
      <c r="G211">
        <v>12374737.0346268</v>
      </c>
    </row>
    <row r="212" spans="1:7">
      <c r="A212">
        <v>210</v>
      </c>
      <c r="B212">
        <v>48822477.1646635</v>
      </c>
      <c r="C212">
        <v>2174074.93372037</v>
      </c>
      <c r="D212">
        <v>21165562.1719572</v>
      </c>
      <c r="E212">
        <v>9712106.63316331</v>
      </c>
      <c r="F212">
        <v>3407730.43994465</v>
      </c>
      <c r="G212">
        <v>12363002.9858779</v>
      </c>
    </row>
    <row r="213" spans="1:7">
      <c r="A213">
        <v>211</v>
      </c>
      <c r="B213">
        <v>48686203.4493209</v>
      </c>
      <c r="C213">
        <v>2181929.5631522</v>
      </c>
      <c r="D213">
        <v>21073428.7292823</v>
      </c>
      <c r="E213">
        <v>9712106.63316331</v>
      </c>
      <c r="F213">
        <v>3376632.84277112</v>
      </c>
      <c r="G213">
        <v>12342105.6809519</v>
      </c>
    </row>
    <row r="214" spans="1:7">
      <c r="A214">
        <v>212</v>
      </c>
      <c r="B214">
        <v>48512656.535381</v>
      </c>
      <c r="C214">
        <v>2191917.28900167</v>
      </c>
      <c r="D214">
        <v>20955436.6036611</v>
      </c>
      <c r="E214">
        <v>9712106.63316331</v>
      </c>
      <c r="F214">
        <v>3337487.08167601</v>
      </c>
      <c r="G214">
        <v>12315708.9278789</v>
      </c>
    </row>
    <row r="215" spans="1:7">
      <c r="A215">
        <v>213</v>
      </c>
      <c r="B215">
        <v>48376941.5301672</v>
      </c>
      <c r="C215">
        <v>2199248.89432628</v>
      </c>
      <c r="D215">
        <v>20856528.2703894</v>
      </c>
      <c r="E215">
        <v>9712106.63316331</v>
      </c>
      <c r="F215">
        <v>3311822.77593057</v>
      </c>
      <c r="G215">
        <v>12297234.9563576</v>
      </c>
    </row>
    <row r="216" spans="1:7">
      <c r="A216">
        <v>214</v>
      </c>
      <c r="B216">
        <v>48303291.1497123</v>
      </c>
      <c r="C216">
        <v>2202031.84745311</v>
      </c>
      <c r="D216">
        <v>20797814.2146041</v>
      </c>
      <c r="E216">
        <v>9712106.63316331</v>
      </c>
      <c r="F216">
        <v>3302301.54135458</v>
      </c>
      <c r="G216">
        <v>12289036.9131372</v>
      </c>
    </row>
    <row r="217" spans="1:7">
      <c r="A217">
        <v>215</v>
      </c>
      <c r="B217">
        <v>48249716.2433337</v>
      </c>
      <c r="C217">
        <v>2204220.70073184</v>
      </c>
      <c r="D217">
        <v>20755102.1339581</v>
      </c>
      <c r="E217">
        <v>9712106.63316331</v>
      </c>
      <c r="F217">
        <v>3295291.4367679</v>
      </c>
      <c r="G217">
        <v>12282995.3387126</v>
      </c>
    </row>
    <row r="218" spans="1:7">
      <c r="A218">
        <v>216</v>
      </c>
      <c r="B218">
        <v>48250864.0723434</v>
      </c>
      <c r="C218">
        <v>2204259.19618569</v>
      </c>
      <c r="D218">
        <v>20755893.6460982</v>
      </c>
      <c r="E218">
        <v>9712106.63316331</v>
      </c>
      <c r="F218">
        <v>3295467.80248092</v>
      </c>
      <c r="G218">
        <v>12283136.7944153</v>
      </c>
    </row>
    <row r="219" spans="1:7">
      <c r="A219">
        <v>217</v>
      </c>
      <c r="B219">
        <v>48134325.8793989</v>
      </c>
      <c r="C219">
        <v>2212974.73134841</v>
      </c>
      <c r="D219">
        <v>20684190.3338903</v>
      </c>
      <c r="E219">
        <v>9712106.63316331</v>
      </c>
      <c r="F219">
        <v>3262452.40464758</v>
      </c>
      <c r="G219">
        <v>12262601.7763493</v>
      </c>
    </row>
    <row r="220" spans="1:7">
      <c r="A220">
        <v>218</v>
      </c>
      <c r="B220">
        <v>47981926.8250063</v>
      </c>
      <c r="C220">
        <v>2221251.05176955</v>
      </c>
      <c r="D220">
        <v>20573860.3849895</v>
      </c>
      <c r="E220">
        <v>9712106.63316331</v>
      </c>
      <c r="F220">
        <v>3233125.55681335</v>
      </c>
      <c r="G220">
        <v>12241583.1982706</v>
      </c>
    </row>
    <row r="221" spans="1:7">
      <c r="A221">
        <v>219</v>
      </c>
      <c r="B221">
        <v>47858342.0530815</v>
      </c>
      <c r="C221">
        <v>2228144.22154156</v>
      </c>
      <c r="D221">
        <v>20480574.9457358</v>
      </c>
      <c r="E221">
        <v>9712106.63316331</v>
      </c>
      <c r="F221">
        <v>3212044.33425233</v>
      </c>
      <c r="G221">
        <v>12225471.9183885</v>
      </c>
    </row>
    <row r="222" spans="1:7">
      <c r="A222">
        <v>220</v>
      </c>
      <c r="B222">
        <v>47790286.3417388</v>
      </c>
      <c r="C222">
        <v>2231253.03308316</v>
      </c>
      <c r="D222">
        <v>20428819.3944902</v>
      </c>
      <c r="E222">
        <v>9712106.63316331</v>
      </c>
      <c r="F222">
        <v>3201178.4857532</v>
      </c>
      <c r="G222">
        <v>12216928.795249</v>
      </c>
    </row>
    <row r="223" spans="1:7">
      <c r="A223">
        <v>221</v>
      </c>
      <c r="B223">
        <v>47698275.6047369</v>
      </c>
      <c r="C223">
        <v>2236296.46568723</v>
      </c>
      <c r="D223">
        <v>20360995.1963552</v>
      </c>
      <c r="E223">
        <v>9712106.63316331</v>
      </c>
      <c r="F223">
        <v>3184403.814299</v>
      </c>
      <c r="G223">
        <v>12204473.4952321</v>
      </c>
    </row>
    <row r="224" spans="1:7">
      <c r="A224">
        <v>222</v>
      </c>
      <c r="B224">
        <v>47647870.2339183</v>
      </c>
      <c r="C224">
        <v>2240656.04685438</v>
      </c>
      <c r="D224">
        <v>20330804.4313899</v>
      </c>
      <c r="E224">
        <v>9712106.63316331</v>
      </c>
      <c r="F224">
        <v>3169151.60441494</v>
      </c>
      <c r="G224">
        <v>12195151.5180958</v>
      </c>
    </row>
    <row r="225" spans="1:7">
      <c r="A225">
        <v>223</v>
      </c>
      <c r="B225">
        <v>47649348.6079983</v>
      </c>
      <c r="C225">
        <v>2239739.71241101</v>
      </c>
      <c r="D225">
        <v>20327625.4067743</v>
      </c>
      <c r="E225">
        <v>9712106.63316331</v>
      </c>
      <c r="F225">
        <v>3172994.45529191</v>
      </c>
      <c r="G225">
        <v>12196882.4003578</v>
      </c>
    </row>
    <row r="226" spans="1:7">
      <c r="A226">
        <v>224</v>
      </c>
      <c r="B226">
        <v>47544209.1888468</v>
      </c>
      <c r="C226">
        <v>2246572.35088473</v>
      </c>
      <c r="D226">
        <v>20254883.903313</v>
      </c>
      <c r="E226">
        <v>9712106.63316331</v>
      </c>
      <c r="F226">
        <v>3149598.85353352</v>
      </c>
      <c r="G226">
        <v>12181047.4479522</v>
      </c>
    </row>
    <row r="227" spans="1:7">
      <c r="A227">
        <v>225</v>
      </c>
      <c r="B227">
        <v>47494651.8826208</v>
      </c>
      <c r="C227">
        <v>2254239.5336092</v>
      </c>
      <c r="D227">
        <v>20240109.6717403</v>
      </c>
      <c r="E227">
        <v>9712106.63316331</v>
      </c>
      <c r="F227">
        <v>3121833.70202467</v>
      </c>
      <c r="G227">
        <v>12166362.3420833</v>
      </c>
    </row>
    <row r="228" spans="1:7">
      <c r="A228">
        <v>226</v>
      </c>
      <c r="B228">
        <v>47495791.8816566</v>
      </c>
      <c r="C228">
        <v>2254290.27203216</v>
      </c>
      <c r="D228">
        <v>20241000.0766322</v>
      </c>
      <c r="E228">
        <v>9712106.63316331</v>
      </c>
      <c r="F228">
        <v>3121922.27055155</v>
      </c>
      <c r="G228">
        <v>12166472.6292774</v>
      </c>
    </row>
    <row r="229" spans="1:7">
      <c r="A229">
        <v>227</v>
      </c>
      <c r="B229">
        <v>47381054.5979422</v>
      </c>
      <c r="C229">
        <v>2262659.08585302</v>
      </c>
      <c r="D229">
        <v>20164191.5436592</v>
      </c>
      <c r="E229">
        <v>9712106.63316331</v>
      </c>
      <c r="F229">
        <v>3093954.26853865</v>
      </c>
      <c r="G229">
        <v>12148143.0667281</v>
      </c>
    </row>
    <row r="230" spans="1:7">
      <c r="A230">
        <v>228</v>
      </c>
      <c r="B230">
        <v>47254369.2118962</v>
      </c>
      <c r="C230">
        <v>2274114.75422915</v>
      </c>
      <c r="D230">
        <v>20087535.020935</v>
      </c>
      <c r="E230">
        <v>9712106.63316331</v>
      </c>
      <c r="F230">
        <v>3055839.72414731</v>
      </c>
      <c r="G230">
        <v>12124773.0794213</v>
      </c>
    </row>
    <row r="231" spans="1:7">
      <c r="A231">
        <v>229</v>
      </c>
      <c r="B231">
        <v>47121934.6742341</v>
      </c>
      <c r="C231">
        <v>2283023.03254921</v>
      </c>
      <c r="D231">
        <v>19993144.2615566</v>
      </c>
      <c r="E231">
        <v>9712106.63316331</v>
      </c>
      <c r="F231">
        <v>3028156.48233802</v>
      </c>
      <c r="G231">
        <v>12105504.2646269</v>
      </c>
    </row>
    <row r="232" spans="1:7">
      <c r="A232">
        <v>230</v>
      </c>
      <c r="B232">
        <v>47038752.758192</v>
      </c>
      <c r="C232">
        <v>2289766.56089133</v>
      </c>
      <c r="D232">
        <v>19935981.9453196</v>
      </c>
      <c r="E232">
        <v>9712106.63316331</v>
      </c>
      <c r="F232">
        <v>3008476.88250777</v>
      </c>
      <c r="G232">
        <v>12092420.73631</v>
      </c>
    </row>
    <row r="233" spans="1:7">
      <c r="A233">
        <v>231</v>
      </c>
      <c r="B233">
        <v>46977351.6318111</v>
      </c>
      <c r="C233">
        <v>2292521.71124909</v>
      </c>
      <c r="D233">
        <v>19886346.6454405</v>
      </c>
      <c r="E233">
        <v>9712106.63316331</v>
      </c>
      <c r="F233">
        <v>3000817.40254372</v>
      </c>
      <c r="G233">
        <v>12085559.2394145</v>
      </c>
    </row>
    <row r="234" spans="1:7">
      <c r="A234">
        <v>232</v>
      </c>
      <c r="B234">
        <v>46916692.0362067</v>
      </c>
      <c r="C234">
        <v>2298365.52358857</v>
      </c>
      <c r="D234">
        <v>19848425.2713244</v>
      </c>
      <c r="E234">
        <v>9712106.63316331</v>
      </c>
      <c r="F234">
        <v>2983132.32238042</v>
      </c>
      <c r="G234">
        <v>12074662.28575</v>
      </c>
    </row>
    <row r="235" spans="1:7">
      <c r="A235">
        <v>233</v>
      </c>
      <c r="B235">
        <v>46824128.9509374</v>
      </c>
      <c r="C235">
        <v>2304626.24150598</v>
      </c>
      <c r="D235">
        <v>19780704.1245578</v>
      </c>
      <c r="E235">
        <v>9712106.63316331</v>
      </c>
      <c r="F235">
        <v>2965015.87902987</v>
      </c>
      <c r="G235">
        <v>12061676.0726805</v>
      </c>
    </row>
    <row r="236" spans="1:7">
      <c r="A236">
        <v>234</v>
      </c>
      <c r="B236">
        <v>46710423.0509644</v>
      </c>
      <c r="C236">
        <v>2312008.48586034</v>
      </c>
      <c r="D236">
        <v>19695645.9906814</v>
      </c>
      <c r="E236">
        <v>9712106.63316331</v>
      </c>
      <c r="F236">
        <v>2944300.68578006</v>
      </c>
      <c r="G236">
        <v>12046361.2554793</v>
      </c>
    </row>
    <row r="237" spans="1:7">
      <c r="A237">
        <v>235</v>
      </c>
      <c r="B237">
        <v>46642893.8840437</v>
      </c>
      <c r="C237">
        <v>2318732.66253486</v>
      </c>
      <c r="D237">
        <v>19652875.1100289</v>
      </c>
      <c r="E237">
        <v>9712106.63316331</v>
      </c>
      <c r="F237">
        <v>2924879.56297317</v>
      </c>
      <c r="G237">
        <v>12034299.9153434</v>
      </c>
    </row>
    <row r="238" spans="1:7">
      <c r="A238">
        <v>236</v>
      </c>
      <c r="B238">
        <v>46547967.4597837</v>
      </c>
      <c r="C238">
        <v>2325843.31874436</v>
      </c>
      <c r="D238">
        <v>19584019.9756918</v>
      </c>
      <c r="E238">
        <v>9712106.63316331</v>
      </c>
      <c r="F238">
        <v>2905385.90365283</v>
      </c>
      <c r="G238">
        <v>12020611.6285314</v>
      </c>
    </row>
    <row r="239" spans="1:7">
      <c r="A239">
        <v>237</v>
      </c>
      <c r="B239">
        <v>46423066.9015204</v>
      </c>
      <c r="C239">
        <v>2335592.99377307</v>
      </c>
      <c r="D239">
        <v>19493854.9727551</v>
      </c>
      <c r="E239">
        <v>9712106.63316331</v>
      </c>
      <c r="F239">
        <v>2879179.22683823</v>
      </c>
      <c r="G239">
        <v>12002333.0749907</v>
      </c>
    </row>
    <row r="240" spans="1:7">
      <c r="A240">
        <v>238</v>
      </c>
      <c r="B240">
        <v>46322069.7173764</v>
      </c>
      <c r="C240">
        <v>2344473.11406987</v>
      </c>
      <c r="D240">
        <v>19425077.0543519</v>
      </c>
      <c r="E240">
        <v>9712106.63316331</v>
      </c>
      <c r="F240">
        <v>2854451.30230778</v>
      </c>
      <c r="G240">
        <v>11985961.6134835</v>
      </c>
    </row>
    <row r="241" spans="1:7">
      <c r="A241">
        <v>239</v>
      </c>
      <c r="B241">
        <v>46266168.0834287</v>
      </c>
      <c r="C241">
        <v>2350670.21247456</v>
      </c>
      <c r="D241">
        <v>19390719.371368</v>
      </c>
      <c r="E241">
        <v>9712106.63316331</v>
      </c>
      <c r="F241">
        <v>2837254.15535206</v>
      </c>
      <c r="G241">
        <v>11975417.7110708</v>
      </c>
    </row>
    <row r="242" spans="1:7">
      <c r="A242">
        <v>240</v>
      </c>
      <c r="B242">
        <v>46226150.6942382</v>
      </c>
      <c r="C242">
        <v>2355085.4987551</v>
      </c>
      <c r="D242">
        <v>19366138.8086828</v>
      </c>
      <c r="E242">
        <v>9712106.63316331</v>
      </c>
      <c r="F242">
        <v>2824931.93054997</v>
      </c>
      <c r="G242">
        <v>11967887.8230871</v>
      </c>
    </row>
    <row r="243" spans="1:7">
      <c r="A243">
        <v>241</v>
      </c>
      <c r="B243">
        <v>46227294.8808075</v>
      </c>
      <c r="C243">
        <v>2354965.97084472</v>
      </c>
      <c r="D243">
        <v>19366563.1594872</v>
      </c>
      <c r="E243">
        <v>9712106.63316331</v>
      </c>
      <c r="F243">
        <v>2825480.86894054</v>
      </c>
      <c r="G243">
        <v>11968178.2483717</v>
      </c>
    </row>
    <row r="244" spans="1:7">
      <c r="A244">
        <v>242</v>
      </c>
      <c r="B244">
        <v>46139968.0034939</v>
      </c>
      <c r="C244">
        <v>2360647.15713757</v>
      </c>
      <c r="D244">
        <v>19298398.7864273</v>
      </c>
      <c r="E244">
        <v>9712106.63316331</v>
      </c>
      <c r="F244">
        <v>2811582.25474996</v>
      </c>
      <c r="G244">
        <v>11957233.1720158</v>
      </c>
    </row>
    <row r="245" spans="1:7">
      <c r="A245">
        <v>243</v>
      </c>
      <c r="B245">
        <v>46027666.7998478</v>
      </c>
      <c r="C245">
        <v>2371444.87604668</v>
      </c>
      <c r="D245">
        <v>19221494.6349717</v>
      </c>
      <c r="E245">
        <v>9712106.63316331</v>
      </c>
      <c r="F245">
        <v>2783739.95987393</v>
      </c>
      <c r="G245">
        <v>11938880.6957922</v>
      </c>
    </row>
    <row r="246" spans="1:7">
      <c r="A246">
        <v>244</v>
      </c>
      <c r="B246">
        <v>45931075.4671272</v>
      </c>
      <c r="C246">
        <v>2381129.55842956</v>
      </c>
      <c r="D246">
        <v>19157740.817315</v>
      </c>
      <c r="E246">
        <v>9712106.63316331</v>
      </c>
      <c r="F246">
        <v>2757743.82448018</v>
      </c>
      <c r="G246">
        <v>11922354.6337391</v>
      </c>
    </row>
    <row r="247" spans="1:7">
      <c r="A247">
        <v>245</v>
      </c>
      <c r="B247">
        <v>45874104.5447797</v>
      </c>
      <c r="C247">
        <v>2387525.33781507</v>
      </c>
      <c r="D247">
        <v>19120775.7174021</v>
      </c>
      <c r="E247">
        <v>9712106.63316331</v>
      </c>
      <c r="F247">
        <v>2741489.28944736</v>
      </c>
      <c r="G247">
        <v>11912207.5669519</v>
      </c>
    </row>
    <row r="248" spans="1:7">
      <c r="A248">
        <v>246</v>
      </c>
      <c r="B248">
        <v>45799803.7920726</v>
      </c>
      <c r="C248">
        <v>2395330.88943499</v>
      </c>
      <c r="D248">
        <v>19070925.9925818</v>
      </c>
      <c r="E248">
        <v>9712106.63316331</v>
      </c>
      <c r="F248">
        <v>2721808.65757624</v>
      </c>
      <c r="G248">
        <v>11899631.6193164</v>
      </c>
    </row>
    <row r="249" spans="1:7">
      <c r="A249">
        <v>247</v>
      </c>
      <c r="B249">
        <v>45758104.1308477</v>
      </c>
      <c r="C249">
        <v>2398232.24283166</v>
      </c>
      <c r="D249">
        <v>19037857.0188598</v>
      </c>
      <c r="E249">
        <v>9712106.63316331</v>
      </c>
      <c r="F249">
        <v>2715406.48620461</v>
      </c>
      <c r="G249">
        <v>11894501.7497883</v>
      </c>
    </row>
    <row r="250" spans="1:7">
      <c r="A250">
        <v>248</v>
      </c>
      <c r="B250">
        <v>45759152.7510546</v>
      </c>
      <c r="C250">
        <v>2399052.85642119</v>
      </c>
      <c r="D250">
        <v>19041451.9803059</v>
      </c>
      <c r="E250">
        <v>9712106.63316331</v>
      </c>
      <c r="F250">
        <v>2713020.36429134</v>
      </c>
      <c r="G250">
        <v>11893520.9168728</v>
      </c>
    </row>
    <row r="251" spans="1:7">
      <c r="A251">
        <v>249</v>
      </c>
      <c r="B251">
        <v>45676779.4178394</v>
      </c>
      <c r="C251">
        <v>2406886.70973391</v>
      </c>
      <c r="D251">
        <v>18982726.9905561</v>
      </c>
      <c r="E251">
        <v>9712106.63316331</v>
      </c>
      <c r="F251">
        <v>2694297.36723627</v>
      </c>
      <c r="G251">
        <v>11880761.7171499</v>
      </c>
    </row>
    <row r="252" spans="1:7">
      <c r="A252">
        <v>250</v>
      </c>
      <c r="B252">
        <v>45636233.1186827</v>
      </c>
      <c r="C252">
        <v>2406519.8092549</v>
      </c>
      <c r="D252">
        <v>18939655.4240487</v>
      </c>
      <c r="E252">
        <v>9712106.63316331</v>
      </c>
      <c r="F252">
        <v>2697893.66032402</v>
      </c>
      <c r="G252">
        <v>11880057.5918918</v>
      </c>
    </row>
    <row r="253" spans="1:7">
      <c r="A253">
        <v>251</v>
      </c>
      <c r="B253">
        <v>45637154.6361623</v>
      </c>
      <c r="C253">
        <v>2406388.92534733</v>
      </c>
      <c r="D253">
        <v>18939928.3713306</v>
      </c>
      <c r="E253">
        <v>9712106.63316331</v>
      </c>
      <c r="F253">
        <v>2698408.85320059</v>
      </c>
      <c r="G253">
        <v>11880321.8531205</v>
      </c>
    </row>
    <row r="254" spans="1:7">
      <c r="A254">
        <v>252</v>
      </c>
      <c r="B254">
        <v>45549170.3988163</v>
      </c>
      <c r="C254">
        <v>2414366.56217768</v>
      </c>
      <c r="D254">
        <v>18875379.0371251</v>
      </c>
      <c r="E254">
        <v>9712106.63316331</v>
      </c>
      <c r="F254">
        <v>2679968.78983429</v>
      </c>
      <c r="G254">
        <v>11867349.376516</v>
      </c>
    </row>
    <row r="255" spans="1:7">
      <c r="A255">
        <v>253</v>
      </c>
      <c r="B255">
        <v>45453501.1464757</v>
      </c>
      <c r="C255">
        <v>2421324.05267726</v>
      </c>
      <c r="D255">
        <v>18798953.5588278</v>
      </c>
      <c r="E255">
        <v>9712106.63316331</v>
      </c>
      <c r="F255">
        <v>2665467.76405104</v>
      </c>
      <c r="G255">
        <v>11855649.1377563</v>
      </c>
    </row>
    <row r="256" spans="1:7">
      <c r="A256">
        <v>254</v>
      </c>
      <c r="B256">
        <v>45354050.3681955</v>
      </c>
      <c r="C256">
        <v>2431858.09849188</v>
      </c>
      <c r="D256">
        <v>18728788.9497321</v>
      </c>
      <c r="E256">
        <v>9712106.63316331</v>
      </c>
      <c r="F256">
        <v>2641606.92897406</v>
      </c>
      <c r="G256">
        <v>11839689.7578341</v>
      </c>
    </row>
    <row r="257" spans="1:7">
      <c r="A257">
        <v>255</v>
      </c>
      <c r="B257">
        <v>45289593.6608324</v>
      </c>
      <c r="C257">
        <v>2437842.2579467</v>
      </c>
      <c r="D257">
        <v>18681571.9000654</v>
      </c>
      <c r="E257">
        <v>9712106.63316331</v>
      </c>
      <c r="F257">
        <v>2627951.88863173</v>
      </c>
      <c r="G257">
        <v>11830120.9810252</v>
      </c>
    </row>
    <row r="258" spans="1:7">
      <c r="A258">
        <v>256</v>
      </c>
      <c r="B258">
        <v>45242146.2351231</v>
      </c>
      <c r="C258">
        <v>2444490.74017682</v>
      </c>
      <c r="D258">
        <v>18652136.2882962</v>
      </c>
      <c r="E258">
        <v>9712106.63316331</v>
      </c>
      <c r="F258">
        <v>2612547.71555536</v>
      </c>
      <c r="G258">
        <v>11820864.8579315</v>
      </c>
    </row>
    <row r="259" spans="1:7">
      <c r="A259">
        <v>257</v>
      </c>
      <c r="B259">
        <v>45195590.6421707</v>
      </c>
      <c r="C259">
        <v>2448052.94766654</v>
      </c>
      <c r="D259">
        <v>18615367.6675725</v>
      </c>
      <c r="E259">
        <v>9712106.63316331</v>
      </c>
      <c r="F259">
        <v>2605115.39805658</v>
      </c>
      <c r="G259">
        <v>11814947.9957119</v>
      </c>
    </row>
    <row r="260" spans="1:7">
      <c r="A260">
        <v>258</v>
      </c>
      <c r="B260">
        <v>45126397.0721619</v>
      </c>
      <c r="C260">
        <v>2456093.93644161</v>
      </c>
      <c r="D260">
        <v>18567357.6180518</v>
      </c>
      <c r="E260">
        <v>9712106.63316331</v>
      </c>
      <c r="F260">
        <v>2587447.35705351</v>
      </c>
      <c r="G260">
        <v>11803391.5274516</v>
      </c>
    </row>
    <row r="261" spans="1:7">
      <c r="A261">
        <v>259</v>
      </c>
      <c r="B261">
        <v>45043007.2122862</v>
      </c>
      <c r="C261">
        <v>2466444.19595632</v>
      </c>
      <c r="D261">
        <v>18510774.6523165</v>
      </c>
      <c r="E261">
        <v>9712106.63316331</v>
      </c>
      <c r="F261">
        <v>2564801.43061061</v>
      </c>
      <c r="G261">
        <v>11788880.3002395</v>
      </c>
    </row>
    <row r="262" spans="1:7">
      <c r="A262">
        <v>260</v>
      </c>
      <c r="B262">
        <v>44993723.2579613</v>
      </c>
      <c r="C262">
        <v>2470414.22336981</v>
      </c>
      <c r="D262">
        <v>18471706.6481129</v>
      </c>
      <c r="E262">
        <v>9712106.63316331</v>
      </c>
      <c r="F262">
        <v>2556889.88101605</v>
      </c>
      <c r="G262">
        <v>11782605.8722993</v>
      </c>
    </row>
    <row r="263" spans="1:7">
      <c r="A263">
        <v>261</v>
      </c>
      <c r="B263">
        <v>44925082.7685405</v>
      </c>
      <c r="C263">
        <v>2478481.6268663</v>
      </c>
      <c r="D263">
        <v>18423341.6309122</v>
      </c>
      <c r="E263">
        <v>9712106.63316331</v>
      </c>
      <c r="F263">
        <v>2539848.45040324</v>
      </c>
      <c r="G263">
        <v>11771304.4271954</v>
      </c>
    </row>
    <row r="264" spans="1:7">
      <c r="A264">
        <v>262</v>
      </c>
      <c r="B264">
        <v>44833525.4842832</v>
      </c>
      <c r="C264">
        <v>2489229.27337969</v>
      </c>
      <c r="D264">
        <v>18358441.2745719</v>
      </c>
      <c r="E264">
        <v>9712106.63316331</v>
      </c>
      <c r="F264">
        <v>2517387.26948662</v>
      </c>
      <c r="G264">
        <v>11756361.0336817</v>
      </c>
    </row>
    <row r="265" spans="1:7">
      <c r="A265">
        <v>263</v>
      </c>
      <c r="B265">
        <v>44757389.7127166</v>
      </c>
      <c r="C265">
        <v>2497434.75645192</v>
      </c>
      <c r="D265">
        <v>18301387.0995884</v>
      </c>
      <c r="E265">
        <v>9712106.63316331</v>
      </c>
      <c r="F265">
        <v>2501343.80119</v>
      </c>
      <c r="G265">
        <v>11745117.422323</v>
      </c>
    </row>
    <row r="266" spans="1:7">
      <c r="A266">
        <v>264</v>
      </c>
      <c r="B266">
        <v>44714664.0607046</v>
      </c>
      <c r="C266">
        <v>2500902.53733219</v>
      </c>
      <c r="D266">
        <v>18266539.7985774</v>
      </c>
      <c r="E266">
        <v>9712106.63316331</v>
      </c>
      <c r="F266">
        <v>2495122.07648629</v>
      </c>
      <c r="G266">
        <v>11739993.0151454</v>
      </c>
    </row>
    <row r="267" spans="1:7">
      <c r="A267">
        <v>265</v>
      </c>
      <c r="B267">
        <v>44684126.1123371</v>
      </c>
      <c r="C267">
        <v>2503440.23458724</v>
      </c>
      <c r="D267">
        <v>18241604.106716</v>
      </c>
      <c r="E267">
        <v>9712106.63316331</v>
      </c>
      <c r="F267">
        <v>2490669.80754659</v>
      </c>
      <c r="G267">
        <v>11736305.3303239</v>
      </c>
    </row>
    <row r="268" spans="1:7">
      <c r="A268">
        <v>266</v>
      </c>
      <c r="B268">
        <v>44684891.9247108</v>
      </c>
      <c r="C268">
        <v>2503487.0324032</v>
      </c>
      <c r="D268">
        <v>18242276.4098416</v>
      </c>
      <c r="E268">
        <v>9712106.63316331</v>
      </c>
      <c r="F268">
        <v>2490670.87466336</v>
      </c>
      <c r="G268">
        <v>11736350.9746393</v>
      </c>
    </row>
    <row r="269" spans="1:7">
      <c r="A269">
        <v>267</v>
      </c>
      <c r="B269">
        <v>44620076.0715835</v>
      </c>
      <c r="C269">
        <v>2512871.18761544</v>
      </c>
      <c r="D269">
        <v>18199501.3841153</v>
      </c>
      <c r="E269">
        <v>9712106.63316331</v>
      </c>
      <c r="F269">
        <v>2471308.81507311</v>
      </c>
      <c r="G269">
        <v>11724288.0516163</v>
      </c>
    </row>
    <row r="270" spans="1:7">
      <c r="A270">
        <v>268</v>
      </c>
      <c r="B270">
        <v>44535536.4566326</v>
      </c>
      <c r="C270">
        <v>2522090.15857235</v>
      </c>
      <c r="D270">
        <v>18135559.3673513</v>
      </c>
      <c r="E270">
        <v>9712106.63316331</v>
      </c>
      <c r="F270">
        <v>2453855.40635628</v>
      </c>
      <c r="G270">
        <v>11711924.8911894</v>
      </c>
    </row>
    <row r="271" spans="1:7">
      <c r="A271">
        <v>269</v>
      </c>
      <c r="B271">
        <v>44459578.9510896</v>
      </c>
      <c r="C271">
        <v>2530214.41333104</v>
      </c>
      <c r="D271">
        <v>18076339.1759156</v>
      </c>
      <c r="E271">
        <v>9712106.63316331</v>
      </c>
      <c r="F271">
        <v>2439603.10237781</v>
      </c>
      <c r="G271">
        <v>11701315.6263018</v>
      </c>
    </row>
    <row r="272" spans="1:7">
      <c r="A272">
        <v>270</v>
      </c>
      <c r="B272">
        <v>44413312.0729938</v>
      </c>
      <c r="C272">
        <v>2534685.57738682</v>
      </c>
      <c r="D272">
        <v>18039518.9406438</v>
      </c>
      <c r="E272">
        <v>9712106.63316331</v>
      </c>
      <c r="F272">
        <v>2431781.29854593</v>
      </c>
      <c r="G272">
        <v>11695219.623254</v>
      </c>
    </row>
    <row r="273" spans="1:7">
      <c r="A273">
        <v>271</v>
      </c>
      <c r="B273">
        <v>44353865.0546698</v>
      </c>
      <c r="C273">
        <v>2541068.5612588</v>
      </c>
      <c r="D273">
        <v>17993279.0004861</v>
      </c>
      <c r="E273">
        <v>9712106.63316331</v>
      </c>
      <c r="F273">
        <v>2420547.96882386</v>
      </c>
      <c r="G273">
        <v>11686862.8909377</v>
      </c>
    </row>
    <row r="274" spans="1:7">
      <c r="A274">
        <v>272</v>
      </c>
      <c r="B274">
        <v>44320196.1858716</v>
      </c>
      <c r="C274">
        <v>2546233.87666814</v>
      </c>
      <c r="D274">
        <v>17970599.4165477</v>
      </c>
      <c r="E274">
        <v>9712106.63316331</v>
      </c>
      <c r="F274">
        <v>2410629.6858513</v>
      </c>
      <c r="G274">
        <v>11680626.5736411</v>
      </c>
    </row>
    <row r="275" spans="1:7">
      <c r="A275">
        <v>273</v>
      </c>
      <c r="B275">
        <v>44281745.5809974</v>
      </c>
      <c r="C275">
        <v>2549129.11605486</v>
      </c>
      <c r="D275">
        <v>17937167.7826994</v>
      </c>
      <c r="E275">
        <v>9712106.63316331</v>
      </c>
      <c r="F275">
        <v>2406624.75721479</v>
      </c>
      <c r="G275">
        <v>11676717.291865</v>
      </c>
    </row>
    <row r="276" spans="1:7">
      <c r="A276">
        <v>274</v>
      </c>
      <c r="B276">
        <v>44223819.7049105</v>
      </c>
      <c r="C276">
        <v>2556353.56786065</v>
      </c>
      <c r="D276">
        <v>17894066.0590518</v>
      </c>
      <c r="E276">
        <v>9712106.63316331</v>
      </c>
      <c r="F276">
        <v>2393556.98485663</v>
      </c>
      <c r="G276">
        <v>11667736.4599781</v>
      </c>
    </row>
    <row r="277" spans="1:7">
      <c r="A277">
        <v>275</v>
      </c>
      <c r="B277">
        <v>44192322.2559273</v>
      </c>
      <c r="C277">
        <v>2564599.06401851</v>
      </c>
      <c r="D277">
        <v>17880526.1998441</v>
      </c>
      <c r="E277">
        <v>9712106.63316331</v>
      </c>
      <c r="F277">
        <v>2376590.29745786</v>
      </c>
      <c r="G277">
        <v>11658500.0614435</v>
      </c>
    </row>
    <row r="278" spans="1:7">
      <c r="A278">
        <v>276</v>
      </c>
      <c r="B278">
        <v>44149134.3119153</v>
      </c>
      <c r="C278">
        <v>2570720.01079792</v>
      </c>
      <c r="D278">
        <v>17849332.0102842</v>
      </c>
      <c r="E278">
        <v>9712106.63316331</v>
      </c>
      <c r="F278">
        <v>2365675.86739579</v>
      </c>
      <c r="G278">
        <v>11651299.790274</v>
      </c>
    </row>
    <row r="279" spans="1:7">
      <c r="A279">
        <v>277</v>
      </c>
      <c r="B279">
        <v>44089113.2065432</v>
      </c>
      <c r="C279">
        <v>2578961.72313762</v>
      </c>
      <c r="D279">
        <v>17805547.852963</v>
      </c>
      <c r="E279">
        <v>9712106.63316331</v>
      </c>
      <c r="F279">
        <v>2351005.62307011</v>
      </c>
      <c r="G279">
        <v>11641491.3742092</v>
      </c>
    </row>
    <row r="280" spans="1:7">
      <c r="A280">
        <v>278</v>
      </c>
      <c r="B280">
        <v>44017554.4681148</v>
      </c>
      <c r="C280">
        <v>2590858.94241512</v>
      </c>
      <c r="D280">
        <v>17757596.6183909</v>
      </c>
      <c r="E280">
        <v>9712106.63316331</v>
      </c>
      <c r="F280">
        <v>2329132.43727646</v>
      </c>
      <c r="G280">
        <v>11627859.8368691</v>
      </c>
    </row>
    <row r="281" spans="1:7">
      <c r="A281">
        <v>279</v>
      </c>
      <c r="B281">
        <v>43943548.1796858</v>
      </c>
      <c r="C281">
        <v>2600346.16480049</v>
      </c>
      <c r="D281">
        <v>17701133.0126329</v>
      </c>
      <c r="E281">
        <v>9712106.63316331</v>
      </c>
      <c r="F281">
        <v>2313263.42532154</v>
      </c>
      <c r="G281">
        <v>11616698.9437676</v>
      </c>
    </row>
    <row r="282" spans="1:7">
      <c r="A282">
        <v>280</v>
      </c>
      <c r="B282">
        <v>43895292.0545777</v>
      </c>
      <c r="C282">
        <v>2607513.17893844</v>
      </c>
      <c r="D282">
        <v>17665582.7155197</v>
      </c>
      <c r="E282">
        <v>9712106.63316331</v>
      </c>
      <c r="F282">
        <v>2301350.79228248</v>
      </c>
      <c r="G282">
        <v>11608738.7346737</v>
      </c>
    </row>
    <row r="283" spans="1:7">
      <c r="A283">
        <v>281</v>
      </c>
      <c r="B283">
        <v>43860030.0106773</v>
      </c>
      <c r="C283">
        <v>2610628.84801602</v>
      </c>
      <c r="D283">
        <v>17635710.1068923</v>
      </c>
      <c r="E283">
        <v>9712106.63316331</v>
      </c>
      <c r="F283">
        <v>2296887.22516649</v>
      </c>
      <c r="G283">
        <v>11604697.1974391</v>
      </c>
    </row>
    <row r="284" spans="1:7">
      <c r="A284">
        <v>282</v>
      </c>
      <c r="B284">
        <v>43826198.3176829</v>
      </c>
      <c r="C284">
        <v>2616645.07102619</v>
      </c>
      <c r="D284">
        <v>17612545.2133115</v>
      </c>
      <c r="E284">
        <v>9712106.63316331</v>
      </c>
      <c r="F284">
        <v>2286599.3498325</v>
      </c>
      <c r="G284">
        <v>11598302.0503494</v>
      </c>
    </row>
    <row r="285" spans="1:7">
      <c r="A285">
        <v>283</v>
      </c>
      <c r="B285">
        <v>43776000.784727</v>
      </c>
      <c r="C285">
        <v>2622984.98660413</v>
      </c>
      <c r="D285">
        <v>17573202.2955398</v>
      </c>
      <c r="E285">
        <v>9712106.63316331</v>
      </c>
      <c r="F285">
        <v>2276649.43193601</v>
      </c>
      <c r="G285">
        <v>11591057.4374838</v>
      </c>
    </row>
    <row r="286" spans="1:7">
      <c r="A286">
        <v>284</v>
      </c>
      <c r="B286">
        <v>43715104.5745033</v>
      </c>
      <c r="C286">
        <v>2630220.03039306</v>
      </c>
      <c r="D286">
        <v>17524401.816485</v>
      </c>
      <c r="E286">
        <v>9712106.63316331</v>
      </c>
      <c r="F286">
        <v>2265648.73834572</v>
      </c>
      <c r="G286">
        <v>11582727.3561162</v>
      </c>
    </row>
    <row r="287" spans="1:7">
      <c r="A287">
        <v>285</v>
      </c>
      <c r="B287">
        <v>43679918.0258569</v>
      </c>
      <c r="C287">
        <v>2636684.86160287</v>
      </c>
      <c r="D287">
        <v>17500182.5783971</v>
      </c>
      <c r="E287">
        <v>9712106.63316331</v>
      </c>
      <c r="F287">
        <v>2254907.3220671</v>
      </c>
      <c r="G287">
        <v>11576036.6306265</v>
      </c>
    </row>
    <row r="288" spans="1:7">
      <c r="A288">
        <v>286</v>
      </c>
      <c r="B288">
        <v>43630479.132044</v>
      </c>
      <c r="C288">
        <v>2643361.89255884</v>
      </c>
      <c r="D288">
        <v>17461568.2916614</v>
      </c>
      <c r="E288">
        <v>9712106.63316331</v>
      </c>
      <c r="F288">
        <v>2244703.00406998</v>
      </c>
      <c r="G288">
        <v>11568739.3105904</v>
      </c>
    </row>
    <row r="289" spans="1:7">
      <c r="A289">
        <v>287</v>
      </c>
      <c r="B289">
        <v>43562342.8009963</v>
      </c>
      <c r="C289">
        <v>2652866.71020944</v>
      </c>
      <c r="D289">
        <v>17408494.7116836</v>
      </c>
      <c r="E289">
        <v>9712106.63316331</v>
      </c>
      <c r="F289">
        <v>2230344.10807634</v>
      </c>
      <c r="G289">
        <v>11558530.6378636</v>
      </c>
    </row>
    <row r="290" spans="1:7">
      <c r="A290">
        <v>288</v>
      </c>
      <c r="B290">
        <v>43505103.6013661</v>
      </c>
      <c r="C290">
        <v>2661919.45738967</v>
      </c>
      <c r="D290">
        <v>17365880.7371677</v>
      </c>
      <c r="E290">
        <v>9712106.63316331</v>
      </c>
      <c r="F290">
        <v>2216203.5151998</v>
      </c>
      <c r="G290">
        <v>11548993.2584456</v>
      </c>
    </row>
    <row r="291" spans="1:7">
      <c r="A291">
        <v>289</v>
      </c>
      <c r="B291">
        <v>43472940.2455796</v>
      </c>
      <c r="C291">
        <v>2668277.59926567</v>
      </c>
      <c r="D291">
        <v>17343938.3421747</v>
      </c>
      <c r="E291">
        <v>9712106.63316331</v>
      </c>
      <c r="F291">
        <v>2205976.78729593</v>
      </c>
      <c r="G291">
        <v>11542640.88368</v>
      </c>
    </row>
    <row r="292" spans="1:7">
      <c r="A292">
        <v>290</v>
      </c>
      <c r="B292">
        <v>43450235.1412042</v>
      </c>
      <c r="C292">
        <v>2672797.70363118</v>
      </c>
      <c r="D292">
        <v>17328470.1755965</v>
      </c>
      <c r="E292">
        <v>9712106.63316331</v>
      </c>
      <c r="F292">
        <v>2198711.43693351</v>
      </c>
      <c r="G292">
        <v>11538149.1918797</v>
      </c>
    </row>
    <row r="293" spans="1:7">
      <c r="A293">
        <v>291</v>
      </c>
      <c r="B293">
        <v>43450706.6194436</v>
      </c>
      <c r="C293">
        <v>2672641.41074758</v>
      </c>
      <c r="D293">
        <v>17328548.8087559</v>
      </c>
      <c r="E293">
        <v>9712106.63316331</v>
      </c>
      <c r="F293">
        <v>2199078.863252</v>
      </c>
      <c r="G293">
        <v>11538330.9035249</v>
      </c>
    </row>
    <row r="294" spans="1:7">
      <c r="A294">
        <v>292</v>
      </c>
      <c r="B294">
        <v>43401674.2815147</v>
      </c>
      <c r="C294">
        <v>2678345.69234224</v>
      </c>
      <c r="D294">
        <v>17287835.1702482</v>
      </c>
      <c r="E294">
        <v>9712106.63316331</v>
      </c>
      <c r="F294">
        <v>2191311.7906504</v>
      </c>
      <c r="G294">
        <v>11532074.9951105</v>
      </c>
    </row>
    <row r="295" spans="1:7">
      <c r="A295">
        <v>293</v>
      </c>
      <c r="B295">
        <v>43336992.9870018</v>
      </c>
      <c r="C295">
        <v>2689299.57787447</v>
      </c>
      <c r="D295">
        <v>17239552.617395</v>
      </c>
      <c r="E295">
        <v>9712106.63316331</v>
      </c>
      <c r="F295">
        <v>2174925.96218679</v>
      </c>
      <c r="G295">
        <v>11521108.1963822</v>
      </c>
    </row>
    <row r="296" spans="1:7">
      <c r="A296">
        <v>294</v>
      </c>
      <c r="B296">
        <v>43277692.028414</v>
      </c>
      <c r="C296">
        <v>2699898.94569451</v>
      </c>
      <c r="D296">
        <v>17196357.8768284</v>
      </c>
      <c r="E296">
        <v>9712106.63316331</v>
      </c>
      <c r="F296">
        <v>2158719.88986515</v>
      </c>
      <c r="G296">
        <v>11510608.6828627</v>
      </c>
    </row>
    <row r="297" spans="1:7">
      <c r="A297">
        <v>295</v>
      </c>
      <c r="B297">
        <v>43239946.3385173</v>
      </c>
      <c r="C297">
        <v>2707251.14071974</v>
      </c>
      <c r="D297">
        <v>17169423.7828689</v>
      </c>
      <c r="E297">
        <v>9712106.63316331</v>
      </c>
      <c r="F297">
        <v>2147593.08750448</v>
      </c>
      <c r="G297">
        <v>11503571.6942608</v>
      </c>
    </row>
    <row r="298" spans="1:7">
      <c r="A298">
        <v>296</v>
      </c>
      <c r="B298">
        <v>43192244.4784447</v>
      </c>
      <c r="C298">
        <v>2716145.13675809</v>
      </c>
      <c r="D298">
        <v>17134554.5746307</v>
      </c>
      <c r="E298">
        <v>9712106.63316331</v>
      </c>
      <c r="F298">
        <v>2134382.94784947</v>
      </c>
      <c r="G298">
        <v>11495055.1860431</v>
      </c>
    </row>
    <row r="299" spans="1:7">
      <c r="A299">
        <v>297</v>
      </c>
      <c r="B299">
        <v>43164424.3347458</v>
      </c>
      <c r="C299">
        <v>2719874.32292019</v>
      </c>
      <c r="D299">
        <v>17111637.7832785</v>
      </c>
      <c r="E299">
        <v>9712106.63316331</v>
      </c>
      <c r="F299">
        <v>2129508.68054944</v>
      </c>
      <c r="G299">
        <v>11491296.9148344</v>
      </c>
    </row>
    <row r="300" spans="1:7">
      <c r="A300">
        <v>298</v>
      </c>
      <c r="B300">
        <v>43133381.3621945</v>
      </c>
      <c r="C300">
        <v>2727131.09303819</v>
      </c>
      <c r="D300">
        <v>17091407.6519787</v>
      </c>
      <c r="E300">
        <v>9712106.63316331</v>
      </c>
      <c r="F300">
        <v>2118231.82255644</v>
      </c>
      <c r="G300">
        <v>11484504.1614579</v>
      </c>
    </row>
    <row r="301" spans="1:7">
      <c r="A301">
        <v>299</v>
      </c>
      <c r="B301">
        <v>43087360.2702262</v>
      </c>
      <c r="C301">
        <v>2735221.11200908</v>
      </c>
      <c r="D301">
        <v>17056188.8069575</v>
      </c>
      <c r="E301">
        <v>9712106.63316331</v>
      </c>
      <c r="F301">
        <v>2106980.73032215</v>
      </c>
      <c r="G301">
        <v>11476862.9877741</v>
      </c>
    </row>
    <row r="302" spans="1:7">
      <c r="A302">
        <v>300</v>
      </c>
      <c r="B302">
        <v>43061344.9081797</v>
      </c>
      <c r="C302">
        <v>2735522.78699995</v>
      </c>
      <c r="D302">
        <v>17029008.8310372</v>
      </c>
      <c r="E302">
        <v>9712106.63316331</v>
      </c>
      <c r="F302">
        <v>2108596.98954632</v>
      </c>
      <c r="G302">
        <v>11476109.6674329</v>
      </c>
    </row>
    <row r="303" spans="1:7">
      <c r="A303">
        <v>301</v>
      </c>
      <c r="B303">
        <v>43026805.3577988</v>
      </c>
      <c r="C303">
        <v>2741050.55848403</v>
      </c>
      <c r="D303">
        <v>17001655.5287242</v>
      </c>
      <c r="E303">
        <v>9712106.63316331</v>
      </c>
      <c r="F303">
        <v>2101178.7279721</v>
      </c>
      <c r="G303">
        <v>11470813.9094551</v>
      </c>
    </row>
    <row r="304" spans="1:7">
      <c r="A304">
        <v>302</v>
      </c>
      <c r="B304">
        <v>42979778.8535703</v>
      </c>
      <c r="C304">
        <v>2748973.59822928</v>
      </c>
      <c r="D304">
        <v>16964675.4431122</v>
      </c>
      <c r="E304">
        <v>9712106.63316331</v>
      </c>
      <c r="F304">
        <v>2090616.5862525</v>
      </c>
      <c r="G304">
        <v>11463406.5928129</v>
      </c>
    </row>
    <row r="305" spans="1:7">
      <c r="A305">
        <v>303</v>
      </c>
      <c r="B305">
        <v>42924135.3617754</v>
      </c>
      <c r="C305">
        <v>2756566.84254966</v>
      </c>
      <c r="D305">
        <v>16917742.982877</v>
      </c>
      <c r="E305">
        <v>9712106.63316331</v>
      </c>
      <c r="F305">
        <v>2081550.01908201</v>
      </c>
      <c r="G305">
        <v>11456168.8841034</v>
      </c>
    </row>
    <row r="306" spans="1:7">
      <c r="A306">
        <v>304</v>
      </c>
      <c r="B306">
        <v>42866855.0807078</v>
      </c>
      <c r="C306">
        <v>2767420.78658331</v>
      </c>
      <c r="D306">
        <v>16873908.1674984</v>
      </c>
      <c r="E306">
        <v>9712106.63316331</v>
      </c>
      <c r="F306">
        <v>2067014.25142387</v>
      </c>
      <c r="G306">
        <v>11446405.242039</v>
      </c>
    </row>
    <row r="307" spans="1:7">
      <c r="A307">
        <v>305</v>
      </c>
      <c r="B307">
        <v>42828691.3547387</v>
      </c>
      <c r="C307">
        <v>2773901.04196496</v>
      </c>
      <c r="D307">
        <v>16843708.2293757</v>
      </c>
      <c r="E307">
        <v>9712106.63316331</v>
      </c>
      <c r="F307">
        <v>2058544.0263391</v>
      </c>
      <c r="G307">
        <v>11440431.4238956</v>
      </c>
    </row>
    <row r="308" spans="1:7">
      <c r="A308">
        <v>306</v>
      </c>
      <c r="B308">
        <v>42801102.76751</v>
      </c>
      <c r="C308">
        <v>2780796.38459283</v>
      </c>
      <c r="D308">
        <v>16824588.5723966</v>
      </c>
      <c r="E308">
        <v>9712106.63316331</v>
      </c>
      <c r="F308">
        <v>2048971.92324239</v>
      </c>
      <c r="G308">
        <v>11434639.2541149</v>
      </c>
    </row>
    <row r="309" spans="1:7">
      <c r="A309">
        <v>307</v>
      </c>
      <c r="B309">
        <v>42774553.3221116</v>
      </c>
      <c r="C309">
        <v>2784458.30230565</v>
      </c>
      <c r="D309">
        <v>16802254.4969953</v>
      </c>
      <c r="E309">
        <v>9712106.63316331</v>
      </c>
      <c r="F309">
        <v>2044604.23130996</v>
      </c>
      <c r="G309">
        <v>11431129.6583374</v>
      </c>
    </row>
    <row r="310" spans="1:7">
      <c r="A310">
        <v>308</v>
      </c>
      <c r="B310">
        <v>42736028.9558248</v>
      </c>
      <c r="C310">
        <v>2792479.97047134</v>
      </c>
      <c r="D310">
        <v>16773185.5405555</v>
      </c>
      <c r="E310">
        <v>9712106.63316331</v>
      </c>
      <c r="F310">
        <v>2034041.7615285</v>
      </c>
      <c r="G310">
        <v>11424215.0501062</v>
      </c>
    </row>
    <row r="311" spans="1:7">
      <c r="A311">
        <v>309</v>
      </c>
      <c r="B311">
        <v>42689846.4120928</v>
      </c>
      <c r="C311">
        <v>2802824.95433431</v>
      </c>
      <c r="D311">
        <v>16739047.1813339</v>
      </c>
      <c r="E311">
        <v>9712106.63316331</v>
      </c>
      <c r="F311">
        <v>2020385.34527449</v>
      </c>
      <c r="G311">
        <v>11415482.2979868</v>
      </c>
    </row>
    <row r="312" spans="1:7">
      <c r="A312">
        <v>310</v>
      </c>
      <c r="B312">
        <v>42663132.5720099</v>
      </c>
      <c r="C312">
        <v>2806619.4725051</v>
      </c>
      <c r="D312">
        <v>16716397.6641334</v>
      </c>
      <c r="E312">
        <v>9712106.63316331</v>
      </c>
      <c r="F312">
        <v>2016036.53407559</v>
      </c>
      <c r="G312">
        <v>11411972.2681325</v>
      </c>
    </row>
    <row r="313" spans="1:7">
      <c r="A313">
        <v>311</v>
      </c>
      <c r="B313">
        <v>42626102.5299875</v>
      </c>
      <c r="C313">
        <v>2814452.25073923</v>
      </c>
      <c r="D313">
        <v>16688141.3426896</v>
      </c>
      <c r="E313">
        <v>9712106.63316331</v>
      </c>
      <c r="F313">
        <v>2006039.63474671</v>
      </c>
      <c r="G313">
        <v>11405362.6686486</v>
      </c>
    </row>
    <row r="314" spans="1:7">
      <c r="A314">
        <v>312</v>
      </c>
      <c r="B314">
        <v>42574683.4233291</v>
      </c>
      <c r="C314">
        <v>2825337.00124787</v>
      </c>
      <c r="D314">
        <v>16648689.1316187</v>
      </c>
      <c r="E314">
        <v>9712106.63316331</v>
      </c>
      <c r="F314">
        <v>1992295.85558264</v>
      </c>
      <c r="G314">
        <v>11396254.8017165</v>
      </c>
    </row>
    <row r="315" spans="1:7">
      <c r="A315">
        <v>313</v>
      </c>
      <c r="B315">
        <v>42531025.2148153</v>
      </c>
      <c r="C315">
        <v>2833735.61389509</v>
      </c>
      <c r="D315">
        <v>16613634.8875141</v>
      </c>
      <c r="E315">
        <v>9712106.63316331</v>
      </c>
      <c r="F315">
        <v>1982266.99885098</v>
      </c>
      <c r="G315">
        <v>11389281.0813919</v>
      </c>
    </row>
    <row r="316" spans="1:7">
      <c r="A316">
        <v>314</v>
      </c>
      <c r="B316">
        <v>42506372.1187879</v>
      </c>
      <c r="C316">
        <v>2837293.81999052</v>
      </c>
      <c r="D316">
        <v>16592319.5791392</v>
      </c>
      <c r="E316">
        <v>9712106.63316331</v>
      </c>
      <c r="F316">
        <v>1978481.71393504</v>
      </c>
      <c r="G316">
        <v>11386170.3725598</v>
      </c>
    </row>
    <row r="317" spans="1:7">
      <c r="A317">
        <v>315</v>
      </c>
      <c r="B317">
        <v>42489042.4543853</v>
      </c>
      <c r="C317">
        <v>2839795.19715028</v>
      </c>
      <c r="D317">
        <v>16577304.6370307</v>
      </c>
      <c r="E317">
        <v>9712106.63316331</v>
      </c>
      <c r="F317">
        <v>1975851.84811568</v>
      </c>
      <c r="G317">
        <v>11383984.1389254</v>
      </c>
    </row>
    <row r="318" spans="1:7">
      <c r="A318">
        <v>316</v>
      </c>
      <c r="B318">
        <v>42489407.3578548</v>
      </c>
      <c r="C318">
        <v>2839897.77353646</v>
      </c>
      <c r="D318">
        <v>16577696.9074921</v>
      </c>
      <c r="E318">
        <v>9712106.63316331</v>
      </c>
      <c r="F318">
        <v>1975746.89367001</v>
      </c>
      <c r="G318">
        <v>11383959.1499928</v>
      </c>
    </row>
    <row r="319" spans="1:7">
      <c r="A319">
        <v>317</v>
      </c>
      <c r="B319">
        <v>42452643.1078231</v>
      </c>
      <c r="C319">
        <v>2849381.79063015</v>
      </c>
      <c r="D319">
        <v>16551017.1498576</v>
      </c>
      <c r="E319">
        <v>9712106.63316331</v>
      </c>
      <c r="F319">
        <v>1963681.78660095</v>
      </c>
      <c r="G319">
        <v>11376455.7475711</v>
      </c>
    </row>
    <row r="320" spans="1:7">
      <c r="A320">
        <v>318</v>
      </c>
      <c r="B320">
        <v>42403011.9404291</v>
      </c>
      <c r="C320">
        <v>2859032.20715262</v>
      </c>
      <c r="D320">
        <v>16510711.7448726</v>
      </c>
      <c r="E320">
        <v>9712106.63316331</v>
      </c>
      <c r="F320">
        <v>1952539.8133513</v>
      </c>
      <c r="G320">
        <v>11368621.5418893</v>
      </c>
    </row>
    <row r="321" spans="1:7">
      <c r="A321">
        <v>319</v>
      </c>
      <c r="B321">
        <v>42356199.7060756</v>
      </c>
      <c r="C321">
        <v>2867830.07947968</v>
      </c>
      <c r="D321">
        <v>16471766.6655117</v>
      </c>
      <c r="E321">
        <v>9712106.63316331</v>
      </c>
      <c r="F321">
        <v>1942934.18687011</v>
      </c>
      <c r="G321">
        <v>11361562.1410509</v>
      </c>
    </row>
    <row r="322" spans="1:7">
      <c r="A322">
        <v>320</v>
      </c>
      <c r="B322">
        <v>42325308.0019497</v>
      </c>
      <c r="C322">
        <v>2873195.33084471</v>
      </c>
      <c r="D322">
        <v>16445534.6328932</v>
      </c>
      <c r="E322">
        <v>9712106.63316331</v>
      </c>
      <c r="F322">
        <v>1937274.06889525</v>
      </c>
      <c r="G322">
        <v>11357197.3361533</v>
      </c>
    </row>
    <row r="323" spans="1:7">
      <c r="A323">
        <v>321</v>
      </c>
      <c r="B323">
        <v>42286717.0170605</v>
      </c>
      <c r="C323">
        <v>2880434.40109625</v>
      </c>
      <c r="D323">
        <v>16413231.8969028</v>
      </c>
      <c r="E323">
        <v>9712106.63316331</v>
      </c>
      <c r="F323">
        <v>1929515.13279442</v>
      </c>
      <c r="G323">
        <v>11351428.9531037</v>
      </c>
    </row>
    <row r="324" spans="1:7">
      <c r="A324">
        <v>322</v>
      </c>
      <c r="B324">
        <v>42263895.2978366</v>
      </c>
      <c r="C324">
        <v>2886267.56660155</v>
      </c>
      <c r="D324">
        <v>16395882.9998696</v>
      </c>
      <c r="E324">
        <v>9712106.63316331</v>
      </c>
      <c r="F324">
        <v>1922626.53531855</v>
      </c>
      <c r="G324">
        <v>11347011.5628836</v>
      </c>
    </row>
    <row r="325" spans="1:7">
      <c r="A325">
        <v>323</v>
      </c>
      <c r="B325">
        <v>42238187.6142398</v>
      </c>
      <c r="C325">
        <v>2889771.60695062</v>
      </c>
      <c r="D325">
        <v>16372526.4724937</v>
      </c>
      <c r="E325">
        <v>9712106.63316331</v>
      </c>
      <c r="F325">
        <v>1919604.16145628</v>
      </c>
      <c r="G325">
        <v>11344178.7401758</v>
      </c>
    </row>
    <row r="326" spans="1:7">
      <c r="A326">
        <v>324</v>
      </c>
      <c r="B326">
        <v>42201187.0900768</v>
      </c>
      <c r="C326">
        <v>2897580.79571596</v>
      </c>
      <c r="D326">
        <v>16342346.854337</v>
      </c>
      <c r="E326">
        <v>9712106.63316331</v>
      </c>
      <c r="F326">
        <v>1910985.40019815</v>
      </c>
      <c r="G326">
        <v>11338167.4066625</v>
      </c>
    </row>
    <row r="327" spans="1:7">
      <c r="A327">
        <v>325</v>
      </c>
      <c r="B327">
        <v>42180531.1153189</v>
      </c>
      <c r="C327">
        <v>2906343.35707417</v>
      </c>
      <c r="D327">
        <v>16330566.9804189</v>
      </c>
      <c r="E327">
        <v>9712106.63316331</v>
      </c>
      <c r="F327">
        <v>1899664.60149175</v>
      </c>
      <c r="G327">
        <v>11331849.5431709</v>
      </c>
    </row>
    <row r="328" spans="1:7">
      <c r="A328">
        <v>326</v>
      </c>
      <c r="B328">
        <v>42152828.1037879</v>
      </c>
      <c r="C328">
        <v>2912918.8665135</v>
      </c>
      <c r="D328">
        <v>16308505.3185546</v>
      </c>
      <c r="E328">
        <v>9712106.63316331</v>
      </c>
      <c r="F328">
        <v>1892337.59426229</v>
      </c>
      <c r="G328">
        <v>11326959.6912942</v>
      </c>
    </row>
    <row r="329" spans="1:7">
      <c r="A329">
        <v>327</v>
      </c>
      <c r="B329">
        <v>42115786.4720231</v>
      </c>
      <c r="C329">
        <v>2921538.44767632</v>
      </c>
      <c r="D329">
        <v>16278690.9568834</v>
      </c>
      <c r="E329">
        <v>9712106.63316331</v>
      </c>
      <c r="F329">
        <v>1882887.40013083</v>
      </c>
      <c r="G329">
        <v>11320563.0341692</v>
      </c>
    </row>
    <row r="330" spans="1:7">
      <c r="A330">
        <v>328</v>
      </c>
      <c r="B330">
        <v>42072668.0556161</v>
      </c>
      <c r="C330">
        <v>2933651.33105543</v>
      </c>
      <c r="D330">
        <v>16246118.9945041</v>
      </c>
      <c r="E330">
        <v>9712106.63316331</v>
      </c>
      <c r="F330">
        <v>1868993.0085269</v>
      </c>
      <c r="G330">
        <v>11311798.0883663</v>
      </c>
    </row>
    <row r="331" spans="1:7">
      <c r="A331">
        <v>329</v>
      </c>
      <c r="B331">
        <v>42028061.8436193</v>
      </c>
      <c r="C331">
        <v>2943499.54814985</v>
      </c>
      <c r="D331">
        <v>16209043.3827329</v>
      </c>
      <c r="E331">
        <v>9712106.63316331</v>
      </c>
      <c r="F331">
        <v>1858805.06547144</v>
      </c>
      <c r="G331">
        <v>11304607.2141018</v>
      </c>
    </row>
    <row r="332" spans="1:7">
      <c r="A332">
        <v>330</v>
      </c>
      <c r="B332">
        <v>42006525.6290144</v>
      </c>
      <c r="C332">
        <v>2951047.66954599</v>
      </c>
      <c r="D332">
        <v>16193902.9793846</v>
      </c>
      <c r="E332">
        <v>9712106.63316331</v>
      </c>
      <c r="F332">
        <v>1850068.19512393</v>
      </c>
      <c r="G332">
        <v>11299400.1517966</v>
      </c>
    </row>
    <row r="333" spans="1:7">
      <c r="A333">
        <v>331</v>
      </c>
      <c r="B333">
        <v>41976579.4484675</v>
      </c>
      <c r="C333">
        <v>2958598.55656965</v>
      </c>
      <c r="D333">
        <v>16169552.8846259</v>
      </c>
      <c r="E333">
        <v>9712106.63316331</v>
      </c>
      <c r="F333">
        <v>1842210.0900197</v>
      </c>
      <c r="G333">
        <v>11294111.284089</v>
      </c>
    </row>
    <row r="334" spans="1:7">
      <c r="A334">
        <v>332</v>
      </c>
      <c r="B334">
        <v>41954821.1314262</v>
      </c>
      <c r="C334">
        <v>2961938.03109586</v>
      </c>
      <c r="D334">
        <v>16149909.9789013</v>
      </c>
      <c r="E334">
        <v>9712106.63316331</v>
      </c>
      <c r="F334">
        <v>1839357.40899243</v>
      </c>
      <c r="G334">
        <v>11291509.0792733</v>
      </c>
    </row>
    <row r="335" spans="1:7">
      <c r="A335">
        <v>333</v>
      </c>
      <c r="B335">
        <v>41934415.4077946</v>
      </c>
      <c r="C335">
        <v>2968122.93557509</v>
      </c>
      <c r="D335">
        <v>16134146.5136148</v>
      </c>
      <c r="E335">
        <v>9712106.63316331</v>
      </c>
      <c r="F335">
        <v>1832703.31795645</v>
      </c>
      <c r="G335">
        <v>11287336.0074849</v>
      </c>
    </row>
    <row r="336" spans="1:7">
      <c r="A336">
        <v>334</v>
      </c>
      <c r="B336">
        <v>41904844.3045421</v>
      </c>
      <c r="C336">
        <v>2974463.52995533</v>
      </c>
      <c r="D336">
        <v>16108844.4692384</v>
      </c>
      <c r="E336">
        <v>9712106.63316331</v>
      </c>
      <c r="F336">
        <v>1826593.64923445</v>
      </c>
      <c r="G336">
        <v>11282836.0229506</v>
      </c>
    </row>
    <row r="337" spans="1:7">
      <c r="A337">
        <v>335</v>
      </c>
      <c r="B337">
        <v>41869408.5248079</v>
      </c>
      <c r="C337">
        <v>2981495.19478894</v>
      </c>
      <c r="D337">
        <v>16077912.7115297</v>
      </c>
      <c r="E337">
        <v>9712106.63316331</v>
      </c>
      <c r="F337">
        <v>1820087.69119327</v>
      </c>
      <c r="G337">
        <v>11277806.2941327</v>
      </c>
    </row>
    <row r="338" spans="1:7">
      <c r="A338">
        <v>336</v>
      </c>
      <c r="B338">
        <v>41849332.5607471</v>
      </c>
      <c r="C338">
        <v>2987797.4715361</v>
      </c>
      <c r="D338">
        <v>16062357.0501212</v>
      </c>
      <c r="E338">
        <v>9712106.63316331</v>
      </c>
      <c r="F338">
        <v>1813432.21558759</v>
      </c>
      <c r="G338">
        <v>11273639.1903388</v>
      </c>
    </row>
    <row r="339" spans="1:7">
      <c r="A339">
        <v>337</v>
      </c>
      <c r="B339">
        <v>41821359.5004501</v>
      </c>
      <c r="C339">
        <v>2994061.1282608</v>
      </c>
      <c r="D339">
        <v>16038358.1203081</v>
      </c>
      <c r="E339">
        <v>9712106.63316331</v>
      </c>
      <c r="F339">
        <v>1807507.10737449</v>
      </c>
      <c r="G339">
        <v>11269326.5113434</v>
      </c>
    </row>
    <row r="340" spans="1:7">
      <c r="A340">
        <v>338</v>
      </c>
      <c r="B340">
        <v>41781931.3847119</v>
      </c>
      <c r="C340">
        <v>3003108.88120871</v>
      </c>
      <c r="D340">
        <v>16004553.4136236</v>
      </c>
      <c r="E340">
        <v>9712106.63316331</v>
      </c>
      <c r="F340">
        <v>1799000.30550911</v>
      </c>
      <c r="G340">
        <v>11263162.1512072</v>
      </c>
    </row>
    <row r="341" spans="1:7">
      <c r="A341">
        <v>339</v>
      </c>
      <c r="B341">
        <v>41748485.130911</v>
      </c>
      <c r="C341">
        <v>3011897.81297754</v>
      </c>
      <c r="D341">
        <v>15976826.170856</v>
      </c>
      <c r="E341">
        <v>9712106.63316331</v>
      </c>
      <c r="F341">
        <v>1790388.87748754</v>
      </c>
      <c r="G341">
        <v>11257265.6364266</v>
      </c>
    </row>
    <row r="342" spans="1:7">
      <c r="A342">
        <v>340</v>
      </c>
      <c r="B342">
        <v>41729886.8123329</v>
      </c>
      <c r="C342">
        <v>3018104.79325463</v>
      </c>
      <c r="D342">
        <v>15962428.4205778</v>
      </c>
      <c r="E342">
        <v>9712106.63316331</v>
      </c>
      <c r="F342">
        <v>1783988.25989965</v>
      </c>
      <c r="G342">
        <v>11253258.7054375</v>
      </c>
    </row>
    <row r="343" spans="1:7">
      <c r="A343">
        <v>341</v>
      </c>
      <c r="B343">
        <v>41716984.6545201</v>
      </c>
      <c r="C343">
        <v>3022475.69997064</v>
      </c>
      <c r="D343">
        <v>15952453.8638647</v>
      </c>
      <c r="E343">
        <v>9712106.63316331</v>
      </c>
      <c r="F343">
        <v>1779488.60521253</v>
      </c>
      <c r="G343">
        <v>11250459.8523089</v>
      </c>
    </row>
    <row r="344" spans="1:7">
      <c r="A344">
        <v>342</v>
      </c>
      <c r="B344">
        <v>41717214.8830036</v>
      </c>
      <c r="C344">
        <v>3022278.94977737</v>
      </c>
      <c r="D344">
        <v>15952461.229276</v>
      </c>
      <c r="E344">
        <v>9712106.63316331</v>
      </c>
      <c r="F344">
        <v>1779771.32782363</v>
      </c>
      <c r="G344">
        <v>11250596.7429633</v>
      </c>
    </row>
    <row r="345" spans="1:7">
      <c r="A345">
        <v>343</v>
      </c>
      <c r="B345">
        <v>41689155.4632369</v>
      </c>
      <c r="C345">
        <v>3027458.67809252</v>
      </c>
      <c r="D345">
        <v>15927085.121198</v>
      </c>
      <c r="E345">
        <v>9712106.63316331</v>
      </c>
      <c r="F345">
        <v>1775507.05324288</v>
      </c>
      <c r="G345">
        <v>11246997.9775402</v>
      </c>
    </row>
    <row r="346" spans="1:7">
      <c r="A346">
        <v>344</v>
      </c>
      <c r="B346">
        <v>41650887.292771</v>
      </c>
      <c r="C346">
        <v>3038109.97780861</v>
      </c>
      <c r="D346">
        <v>15895215.5431934</v>
      </c>
      <c r="E346">
        <v>9712106.63316331</v>
      </c>
      <c r="F346">
        <v>1765353.00272839</v>
      </c>
      <c r="G346">
        <v>11240102.1358773</v>
      </c>
    </row>
    <row r="347" spans="1:7">
      <c r="A347">
        <v>345</v>
      </c>
      <c r="B347">
        <v>41614470.3092018</v>
      </c>
      <c r="C347">
        <v>3048895.25150781</v>
      </c>
      <c r="D347">
        <v>15865410.1272386</v>
      </c>
      <c r="E347">
        <v>9712106.63316331</v>
      </c>
      <c r="F347">
        <v>1754851.72018124</v>
      </c>
      <c r="G347">
        <v>11233206.5771109</v>
      </c>
    </row>
    <row r="348" spans="1:7">
      <c r="A348">
        <v>346</v>
      </c>
      <c r="B348">
        <v>41590107.7603523</v>
      </c>
      <c r="C348">
        <v>3056721.3143717</v>
      </c>
      <c r="D348">
        <v>15845794.7271464</v>
      </c>
      <c r="E348">
        <v>9712106.63316331</v>
      </c>
      <c r="F348">
        <v>1747181.12239172</v>
      </c>
      <c r="G348">
        <v>11228303.9632792</v>
      </c>
    </row>
    <row r="349" spans="1:7">
      <c r="A349">
        <v>347</v>
      </c>
      <c r="B349">
        <v>41559864.3556724</v>
      </c>
      <c r="C349">
        <v>3066108.61814125</v>
      </c>
      <c r="D349">
        <v>15821034.4533903</v>
      </c>
      <c r="E349">
        <v>9712106.63316331</v>
      </c>
      <c r="F349">
        <v>1738165.68497778</v>
      </c>
      <c r="G349">
        <v>11222448.9659998</v>
      </c>
    </row>
    <row r="350" spans="1:7">
      <c r="A350">
        <v>348</v>
      </c>
      <c r="B350">
        <v>41541719.9749212</v>
      </c>
      <c r="C350">
        <v>3070254.21576428</v>
      </c>
      <c r="D350">
        <v>15804887.3578343</v>
      </c>
      <c r="E350">
        <v>9712106.63316331</v>
      </c>
      <c r="F350">
        <v>1734682.53124949</v>
      </c>
      <c r="G350">
        <v>11219789.2369098</v>
      </c>
    </row>
    <row r="351" spans="1:7">
      <c r="A351">
        <v>349</v>
      </c>
      <c r="B351">
        <v>41521815.7096135</v>
      </c>
      <c r="C351">
        <v>3078002.6032245</v>
      </c>
      <c r="D351">
        <v>15789805.318615</v>
      </c>
      <c r="E351">
        <v>9712106.63316331</v>
      </c>
      <c r="F351">
        <v>1726869.09772489</v>
      </c>
      <c r="G351">
        <v>11215032.0568859</v>
      </c>
    </row>
    <row r="352" spans="1:7">
      <c r="A352">
        <v>350</v>
      </c>
      <c r="B352">
        <v>41493063.3538324</v>
      </c>
      <c r="C352">
        <v>3086520.66526139</v>
      </c>
      <c r="D352">
        <v>15765466.117131</v>
      </c>
      <c r="E352">
        <v>9712106.63316331</v>
      </c>
      <c r="F352">
        <v>1719165.36799881</v>
      </c>
      <c r="G352">
        <v>11209804.5702779</v>
      </c>
    </row>
    <row r="353" spans="1:7">
      <c r="A353">
        <v>351</v>
      </c>
      <c r="B353">
        <v>41476507.5191403</v>
      </c>
      <c r="C353">
        <v>3086972.02146175</v>
      </c>
      <c r="D353">
        <v>15747762.8121372</v>
      </c>
      <c r="E353">
        <v>9712106.63316331</v>
      </c>
      <c r="F353">
        <v>1720298.18529407</v>
      </c>
      <c r="G353">
        <v>11209367.867084</v>
      </c>
    </row>
    <row r="354" spans="1:7">
      <c r="A354">
        <v>352</v>
      </c>
      <c r="B354">
        <v>41454961.4636532</v>
      </c>
      <c r="C354">
        <v>3092758.27644825</v>
      </c>
      <c r="D354">
        <v>15728958.073134</v>
      </c>
      <c r="E354">
        <v>9712106.63316331</v>
      </c>
      <c r="F354">
        <v>1715330.9529847</v>
      </c>
      <c r="G354">
        <v>11205807.527923</v>
      </c>
    </row>
    <row r="355" spans="1:7">
      <c r="A355">
        <v>353</v>
      </c>
      <c r="B355">
        <v>41418793.5968171</v>
      </c>
      <c r="C355">
        <v>3101708.68318099</v>
      </c>
      <c r="D355">
        <v>15696645.1961143</v>
      </c>
      <c r="E355">
        <v>9712106.63316331</v>
      </c>
      <c r="F355">
        <v>1708019.62814528</v>
      </c>
      <c r="G355">
        <v>11200313.4562132</v>
      </c>
    </row>
    <row r="356" spans="1:7">
      <c r="A356">
        <v>354</v>
      </c>
      <c r="B356">
        <v>41382925.9184552</v>
      </c>
      <c r="C356">
        <v>3112616.2298413</v>
      </c>
      <c r="D356">
        <v>15665944.5632341</v>
      </c>
      <c r="E356">
        <v>9712106.63316331</v>
      </c>
      <c r="F356">
        <v>1698457.02840861</v>
      </c>
      <c r="G356">
        <v>11193801.4638078</v>
      </c>
    </row>
    <row r="357" spans="1:7">
      <c r="A357">
        <v>355</v>
      </c>
      <c r="B357">
        <v>41354523.2591008</v>
      </c>
      <c r="C357">
        <v>3119486.29667581</v>
      </c>
      <c r="D357">
        <v>15640118.3277901</v>
      </c>
      <c r="E357">
        <v>9712106.63316331</v>
      </c>
      <c r="F357">
        <v>1693136.7673304</v>
      </c>
      <c r="G357">
        <v>11189675.2341412</v>
      </c>
    </row>
    <row r="358" spans="1:7">
      <c r="A358">
        <v>356</v>
      </c>
      <c r="B358">
        <v>41336019.2158779</v>
      </c>
      <c r="C358">
        <v>3122511.40867844</v>
      </c>
      <c r="D358">
        <v>15622317.4816073</v>
      </c>
      <c r="E358">
        <v>9712106.63316331</v>
      </c>
      <c r="F358">
        <v>1691328.31888292</v>
      </c>
      <c r="G358">
        <v>11187755.373546</v>
      </c>
    </row>
    <row r="359" spans="1:7">
      <c r="A359">
        <v>357</v>
      </c>
      <c r="B359">
        <v>41311096.8511897</v>
      </c>
      <c r="C359">
        <v>3129534.94128091</v>
      </c>
      <c r="D359">
        <v>15600471.2785949</v>
      </c>
      <c r="E359">
        <v>9712106.63316331</v>
      </c>
      <c r="F359">
        <v>1685423.79781944</v>
      </c>
      <c r="G359">
        <v>11183560.2003312</v>
      </c>
    </row>
    <row r="360" spans="1:7">
      <c r="A360">
        <v>358</v>
      </c>
      <c r="B360">
        <v>41293063.3064927</v>
      </c>
      <c r="C360">
        <v>3136868.15638822</v>
      </c>
      <c r="D360">
        <v>15585878.9206365</v>
      </c>
      <c r="E360">
        <v>9712106.63316331</v>
      </c>
      <c r="F360">
        <v>1678753.30813825</v>
      </c>
      <c r="G360">
        <v>11179456.2881665</v>
      </c>
    </row>
    <row r="361" spans="1:7">
      <c r="A361">
        <v>359</v>
      </c>
      <c r="B361">
        <v>41275957.4555775</v>
      </c>
      <c r="C361">
        <v>3140784.58433457</v>
      </c>
      <c r="D361">
        <v>15570262.4451416</v>
      </c>
      <c r="E361">
        <v>9712106.63316331</v>
      </c>
      <c r="F361">
        <v>1675759.16428359</v>
      </c>
      <c r="G361">
        <v>11177044.6286545</v>
      </c>
    </row>
    <row r="362" spans="1:7">
      <c r="A362">
        <v>360</v>
      </c>
      <c r="B362">
        <v>41251989.7895281</v>
      </c>
      <c r="C362">
        <v>3148985.11858569</v>
      </c>
      <c r="D362">
        <v>15549849.2400343</v>
      </c>
      <c r="E362">
        <v>9712106.63316331</v>
      </c>
      <c r="F362">
        <v>1668679.66526993</v>
      </c>
      <c r="G362">
        <v>11172369.1324749</v>
      </c>
    </row>
    <row r="363" spans="1:7">
      <c r="A363">
        <v>361</v>
      </c>
      <c r="B363">
        <v>41223899.4602296</v>
      </c>
      <c r="C363">
        <v>3159387.74731285</v>
      </c>
      <c r="D363">
        <v>15526244.1636855</v>
      </c>
      <c r="E363">
        <v>9712106.63316331</v>
      </c>
      <c r="F363">
        <v>1659623.71620992</v>
      </c>
      <c r="G363">
        <v>11166537.1998581</v>
      </c>
    </row>
    <row r="364" spans="1:7">
      <c r="A364">
        <v>362</v>
      </c>
      <c r="B364">
        <v>41207673.6444712</v>
      </c>
      <c r="C364">
        <v>3163125.253533</v>
      </c>
      <c r="D364">
        <v>15511264.8654252</v>
      </c>
      <c r="E364">
        <v>9712106.63316331</v>
      </c>
      <c r="F364">
        <v>1656883.49173621</v>
      </c>
      <c r="G364">
        <v>11164293.4006135</v>
      </c>
    </row>
    <row r="365" spans="1:7">
      <c r="A365">
        <v>363</v>
      </c>
      <c r="B365">
        <v>41185643.3734324</v>
      </c>
      <c r="C365">
        <v>3170843.32276201</v>
      </c>
      <c r="D365">
        <v>15492347.8492593</v>
      </c>
      <c r="E365">
        <v>9712106.63316331</v>
      </c>
      <c r="F365">
        <v>1650374.1528562</v>
      </c>
      <c r="G365">
        <v>11159971.4153915</v>
      </c>
    </row>
    <row r="366" spans="1:7">
      <c r="A366">
        <v>364</v>
      </c>
      <c r="B366">
        <v>41155000.4570984</v>
      </c>
      <c r="C366">
        <v>3181622.42561719</v>
      </c>
      <c r="D366">
        <v>15465912.5167926</v>
      </c>
      <c r="E366">
        <v>9712106.63316331</v>
      </c>
      <c r="F366">
        <v>1641370.8332186</v>
      </c>
      <c r="G366">
        <v>11153988.0483066</v>
      </c>
    </row>
    <row r="367" spans="1:7">
      <c r="A367">
        <v>365</v>
      </c>
      <c r="B367">
        <v>41128968.0280257</v>
      </c>
      <c r="C367">
        <v>3189854.29563472</v>
      </c>
      <c r="D367">
        <v>15442702.0911506</v>
      </c>
      <c r="E367">
        <v>9712106.63316331</v>
      </c>
      <c r="F367">
        <v>1634855.69671629</v>
      </c>
      <c r="G367">
        <v>11149449.3113608</v>
      </c>
    </row>
    <row r="368" spans="1:7">
      <c r="A368">
        <v>366</v>
      </c>
      <c r="B368">
        <v>41114458.3563779</v>
      </c>
      <c r="C368">
        <v>3193168.72715368</v>
      </c>
      <c r="D368">
        <v>15429038.0734369</v>
      </c>
      <c r="E368">
        <v>9712106.63316331</v>
      </c>
      <c r="F368">
        <v>1632596.27148244</v>
      </c>
      <c r="G368">
        <v>11147548.6511416</v>
      </c>
    </row>
    <row r="369" spans="1:7">
      <c r="A369">
        <v>367</v>
      </c>
      <c r="B369">
        <v>41104446.1541397</v>
      </c>
      <c r="C369">
        <v>3195414.74634691</v>
      </c>
      <c r="D369">
        <v>15419591.2083292</v>
      </c>
      <c r="E369">
        <v>9712106.63316331</v>
      </c>
      <c r="F369">
        <v>1631083.45334768</v>
      </c>
      <c r="G369">
        <v>11146250.1129526</v>
      </c>
    </row>
    <row r="370" spans="1:7">
      <c r="A370">
        <v>368</v>
      </c>
      <c r="B370">
        <v>41104655.0204989</v>
      </c>
      <c r="C370">
        <v>3195570.19644746</v>
      </c>
      <c r="D370">
        <v>15419829.6582869</v>
      </c>
      <c r="E370">
        <v>9712106.63316331</v>
      </c>
      <c r="F370">
        <v>1630948.44518363</v>
      </c>
      <c r="G370">
        <v>11146200.0874176</v>
      </c>
    </row>
    <row r="371" spans="1:7">
      <c r="A371">
        <v>369</v>
      </c>
      <c r="B371">
        <v>41083445.2980895</v>
      </c>
      <c r="C371">
        <v>3204785.12785496</v>
      </c>
      <c r="D371">
        <v>15402203.796005</v>
      </c>
      <c r="E371">
        <v>9712106.63316331</v>
      </c>
      <c r="F371">
        <v>1623055.78841299</v>
      </c>
      <c r="G371">
        <v>11141293.9526532</v>
      </c>
    </row>
    <row r="372" spans="1:7">
      <c r="A372">
        <v>370</v>
      </c>
      <c r="B372">
        <v>41053872.1579207</v>
      </c>
      <c r="C372">
        <v>3214175.11039009</v>
      </c>
      <c r="D372">
        <v>15375522.2527618</v>
      </c>
      <c r="E372">
        <v>9712106.63316331</v>
      </c>
      <c r="F372">
        <v>1615852.30170227</v>
      </c>
      <c r="G372">
        <v>11136215.8599032</v>
      </c>
    </row>
    <row r="373" spans="1:7">
      <c r="A373">
        <v>371</v>
      </c>
      <c r="B373">
        <v>41025359.324851</v>
      </c>
      <c r="C373">
        <v>3222789.60330547</v>
      </c>
      <c r="D373">
        <v>15349282.2464093</v>
      </c>
      <c r="E373">
        <v>9712106.63316331</v>
      </c>
      <c r="F373">
        <v>1609594.31373099</v>
      </c>
      <c r="G373">
        <v>11131586.5282419</v>
      </c>
    </row>
    <row r="374" spans="1:7">
      <c r="A374">
        <v>372</v>
      </c>
      <c r="B374">
        <v>41006092.4477529</v>
      </c>
      <c r="C374">
        <v>3228125.59988665</v>
      </c>
      <c r="D374">
        <v>15331241.1258139</v>
      </c>
      <c r="E374">
        <v>9712106.63316331</v>
      </c>
      <c r="F374">
        <v>1605915.11226666</v>
      </c>
      <c r="G374">
        <v>11128703.9766223</v>
      </c>
    </row>
    <row r="375" spans="1:7">
      <c r="A375">
        <v>373</v>
      </c>
      <c r="B375">
        <v>40982212.1000978</v>
      </c>
      <c r="C375">
        <v>3235217.43737059</v>
      </c>
      <c r="D375">
        <v>15309051.1787392</v>
      </c>
      <c r="E375">
        <v>9712106.63316331</v>
      </c>
      <c r="F375">
        <v>1600916.02935785</v>
      </c>
      <c r="G375">
        <v>11124920.8214669</v>
      </c>
    </row>
    <row r="376" spans="1:7">
      <c r="A376">
        <v>374</v>
      </c>
      <c r="B376">
        <v>40968023.0478051</v>
      </c>
      <c r="C376">
        <v>3241041.81151101</v>
      </c>
      <c r="D376">
        <v>15296655.5329427</v>
      </c>
      <c r="E376">
        <v>9712106.63316331</v>
      </c>
      <c r="F376">
        <v>1596297.09343412</v>
      </c>
      <c r="G376">
        <v>11121921.976754</v>
      </c>
    </row>
    <row r="377" spans="1:7">
      <c r="A377">
        <v>375</v>
      </c>
      <c r="B377">
        <v>40952177.3881302</v>
      </c>
      <c r="C377">
        <v>3244281.94004095</v>
      </c>
      <c r="D377">
        <v>15281025.2887439</v>
      </c>
      <c r="E377">
        <v>9712106.63316331</v>
      </c>
      <c r="F377">
        <v>1594576.591236</v>
      </c>
      <c r="G377">
        <v>11120186.934946</v>
      </c>
    </row>
    <row r="378" spans="1:7">
      <c r="A378">
        <v>376</v>
      </c>
      <c r="B378">
        <v>40929602.7244771</v>
      </c>
      <c r="C378">
        <v>3251749.61663362</v>
      </c>
      <c r="D378">
        <v>15260336.6887151</v>
      </c>
      <c r="E378">
        <v>9712106.63316331</v>
      </c>
      <c r="F378">
        <v>1589110.82223757</v>
      </c>
      <c r="G378">
        <v>11116298.9637275</v>
      </c>
    </row>
    <row r="379" spans="1:7">
      <c r="A379">
        <v>377</v>
      </c>
      <c r="B379">
        <v>40917154.5861951</v>
      </c>
      <c r="C379">
        <v>3260537.77955566</v>
      </c>
      <c r="D379">
        <v>15251292.2836568</v>
      </c>
      <c r="E379">
        <v>9712106.63316331</v>
      </c>
      <c r="F379">
        <v>1581318.06193418</v>
      </c>
      <c r="G379">
        <v>11111899.8278851</v>
      </c>
    </row>
    <row r="380" spans="1:7">
      <c r="A380">
        <v>378</v>
      </c>
      <c r="B380">
        <v>40890347.1024759</v>
      </c>
      <c r="C380">
        <v>3271220.67479176</v>
      </c>
      <c r="D380">
        <v>15227426.3790709</v>
      </c>
      <c r="E380">
        <v>9712106.63316331</v>
      </c>
      <c r="F380">
        <v>1573113.55157206</v>
      </c>
      <c r="G380">
        <v>11106479.8638778</v>
      </c>
    </row>
    <row r="381" spans="1:7">
      <c r="A381">
        <v>379</v>
      </c>
      <c r="B381">
        <v>40861534.8720953</v>
      </c>
      <c r="C381">
        <v>3281284.12651096</v>
      </c>
      <c r="D381">
        <v>15200801.4952139</v>
      </c>
      <c r="E381">
        <v>9712106.63316331</v>
      </c>
      <c r="F381">
        <v>1565937.74737302</v>
      </c>
      <c r="G381">
        <v>11101404.8698341</v>
      </c>
    </row>
    <row r="382" spans="1:7">
      <c r="A382">
        <v>380</v>
      </c>
      <c r="B382">
        <v>40838051.9393004</v>
      </c>
      <c r="C382">
        <v>3291414.70709893</v>
      </c>
      <c r="D382">
        <v>15179962.253681</v>
      </c>
      <c r="E382">
        <v>9712106.63316331</v>
      </c>
      <c r="F382">
        <v>1558191.0887602</v>
      </c>
      <c r="G382">
        <v>11096377.2565969</v>
      </c>
    </row>
    <row r="383" spans="1:7">
      <c r="A383">
        <v>381</v>
      </c>
      <c r="B383">
        <v>40822446.1313383</v>
      </c>
      <c r="C383">
        <v>3299726.64933335</v>
      </c>
      <c r="D383">
        <v>15166723.1431956</v>
      </c>
      <c r="E383">
        <v>9712106.63316331</v>
      </c>
      <c r="F383">
        <v>1551557.75713596</v>
      </c>
      <c r="G383">
        <v>11092331.9485101</v>
      </c>
    </row>
    <row r="384" spans="1:7">
      <c r="A384">
        <v>382</v>
      </c>
      <c r="B384">
        <v>40801696.3674272</v>
      </c>
      <c r="C384">
        <v>3308004.94611519</v>
      </c>
      <c r="D384">
        <v>15147621.1540166</v>
      </c>
      <c r="E384">
        <v>9712106.63316331</v>
      </c>
      <c r="F384">
        <v>1545643.80703314</v>
      </c>
      <c r="G384">
        <v>11088319.8270989</v>
      </c>
    </row>
    <row r="385" spans="1:7">
      <c r="A385">
        <v>383</v>
      </c>
      <c r="B385">
        <v>40786267.6859983</v>
      </c>
      <c r="C385">
        <v>3311976.28751632</v>
      </c>
      <c r="D385">
        <v>15132620.6420369</v>
      </c>
      <c r="E385">
        <v>9712106.63316331</v>
      </c>
      <c r="F385">
        <v>1543297.77485191</v>
      </c>
      <c r="G385">
        <v>11086266.3484298</v>
      </c>
    </row>
    <row r="386" spans="1:7">
      <c r="A386">
        <v>384</v>
      </c>
      <c r="B386">
        <v>40771965.2686318</v>
      </c>
      <c r="C386">
        <v>3318767.51643714</v>
      </c>
      <c r="D386">
        <v>15119739.6062377</v>
      </c>
      <c r="E386">
        <v>9712106.63316331</v>
      </c>
      <c r="F386">
        <v>1538281.9222472</v>
      </c>
      <c r="G386">
        <v>11083069.5905464</v>
      </c>
    </row>
    <row r="387" spans="1:7">
      <c r="A387">
        <v>385</v>
      </c>
      <c r="B387">
        <v>40752112.466349</v>
      </c>
      <c r="C387">
        <v>3325597.41962143</v>
      </c>
      <c r="D387">
        <v>15100874.7398379</v>
      </c>
      <c r="E387">
        <v>9712106.63316331</v>
      </c>
      <c r="F387">
        <v>1533778.17285035</v>
      </c>
      <c r="G387">
        <v>11079755.500876</v>
      </c>
    </row>
    <row r="388" spans="1:7">
      <c r="A388">
        <v>386</v>
      </c>
      <c r="B388">
        <v>40729011.8428879</v>
      </c>
      <c r="C388">
        <v>3332925.64737593</v>
      </c>
      <c r="D388">
        <v>15078640.1006121</v>
      </c>
      <c r="E388">
        <v>9712106.63316331</v>
      </c>
      <c r="F388">
        <v>1529154.49952047</v>
      </c>
      <c r="G388">
        <v>11076184.9622161</v>
      </c>
    </row>
    <row r="389" spans="1:7">
      <c r="A389">
        <v>387</v>
      </c>
      <c r="B389">
        <v>40715528.2178402</v>
      </c>
      <c r="C389">
        <v>3339582.16201861</v>
      </c>
      <c r="D389">
        <v>15066430.577172</v>
      </c>
      <c r="E389">
        <v>9712106.63316331</v>
      </c>
      <c r="F389">
        <v>1524303.70405942</v>
      </c>
      <c r="G389">
        <v>11073105.1414268</v>
      </c>
    </row>
    <row r="390" spans="1:7">
      <c r="A390">
        <v>388</v>
      </c>
      <c r="B390">
        <v>40697344.0767025</v>
      </c>
      <c r="C390">
        <v>3346000.8272236</v>
      </c>
      <c r="D390">
        <v>15049022.0377335</v>
      </c>
      <c r="E390">
        <v>9712106.63316331</v>
      </c>
      <c r="F390">
        <v>1520151.82065508</v>
      </c>
      <c r="G390">
        <v>11070062.7579271</v>
      </c>
    </row>
    <row r="391" spans="1:7">
      <c r="A391">
        <v>389</v>
      </c>
      <c r="B391">
        <v>40672539.6005205</v>
      </c>
      <c r="C391">
        <v>3354909.89545923</v>
      </c>
      <c r="D391">
        <v>15025242.4781333</v>
      </c>
      <c r="E391">
        <v>9712106.63316331</v>
      </c>
      <c r="F391">
        <v>1514413.50966018</v>
      </c>
      <c r="G391">
        <v>11065867.0841045</v>
      </c>
    </row>
    <row r="392" spans="1:7">
      <c r="A392">
        <v>390</v>
      </c>
      <c r="B392">
        <v>40651357.1504053</v>
      </c>
      <c r="C392">
        <v>3363642.82896276</v>
      </c>
      <c r="D392">
        <v>15005286.1968263</v>
      </c>
      <c r="E392">
        <v>9712106.63316331</v>
      </c>
      <c r="F392">
        <v>1508527.38105727</v>
      </c>
      <c r="G392">
        <v>11061794.1103957</v>
      </c>
    </row>
    <row r="393" spans="1:7">
      <c r="A393">
        <v>391</v>
      </c>
      <c r="B393">
        <v>40639570.2650324</v>
      </c>
      <c r="C393">
        <v>3369898.59072444</v>
      </c>
      <c r="D393">
        <v>14994578.8893171</v>
      </c>
      <c r="E393">
        <v>9712106.63316331</v>
      </c>
      <c r="F393">
        <v>1504032.71990768</v>
      </c>
      <c r="G393">
        <v>11058953.4319198</v>
      </c>
    </row>
    <row r="394" spans="1:7">
      <c r="A394">
        <v>392</v>
      </c>
      <c r="B394">
        <v>40631511.093415</v>
      </c>
      <c r="C394">
        <v>3374269.64804837</v>
      </c>
      <c r="D394">
        <v>14987253.3055242</v>
      </c>
      <c r="E394">
        <v>9712106.63316331</v>
      </c>
      <c r="F394">
        <v>1500895.53635131</v>
      </c>
      <c r="G394">
        <v>11056985.9703278</v>
      </c>
    </row>
    <row r="395" spans="1:7">
      <c r="A395">
        <v>393</v>
      </c>
      <c r="B395">
        <v>40631635.4638063</v>
      </c>
      <c r="C395">
        <v>3374022.22278833</v>
      </c>
      <c r="D395">
        <v>14987267.6516213</v>
      </c>
      <c r="E395">
        <v>9712106.63316331</v>
      </c>
      <c r="F395">
        <v>1501135.8660211</v>
      </c>
      <c r="G395">
        <v>11057103.0902123</v>
      </c>
    </row>
    <row r="396" spans="1:7">
      <c r="A396">
        <v>394</v>
      </c>
      <c r="B396">
        <v>40614387.0613711</v>
      </c>
      <c r="C396">
        <v>3378812.42662192</v>
      </c>
      <c r="D396">
        <v>14970137.9874589</v>
      </c>
      <c r="E396">
        <v>9712106.63316331</v>
      </c>
      <c r="F396">
        <v>1498514.8544161</v>
      </c>
      <c r="G396">
        <v>11054815.1597108</v>
      </c>
    </row>
    <row r="397" spans="1:7">
      <c r="A397">
        <v>395</v>
      </c>
      <c r="B397">
        <v>40590880.0429225</v>
      </c>
      <c r="C397">
        <v>3389050.24768136</v>
      </c>
      <c r="D397">
        <v>14947821.6599442</v>
      </c>
      <c r="E397">
        <v>9712106.63316331</v>
      </c>
      <c r="F397">
        <v>1491735.55043968</v>
      </c>
      <c r="G397">
        <v>11050165.951694</v>
      </c>
    </row>
    <row r="398" spans="1:7">
      <c r="A398">
        <v>396</v>
      </c>
      <c r="B398">
        <v>40568417.492853</v>
      </c>
      <c r="C398">
        <v>3399567.20220144</v>
      </c>
      <c r="D398">
        <v>14926712.5963986</v>
      </c>
      <c r="E398">
        <v>9712106.63316331</v>
      </c>
      <c r="F398">
        <v>1484588.96429675</v>
      </c>
      <c r="G398">
        <v>11045442.0967929</v>
      </c>
    </row>
    <row r="399" spans="1:7">
      <c r="A399">
        <v>397</v>
      </c>
      <c r="B399">
        <v>40553481.9060418</v>
      </c>
      <c r="C399">
        <v>3407219.37655745</v>
      </c>
      <c r="D399">
        <v>14912809.1808882</v>
      </c>
      <c r="E399">
        <v>9712106.63316331</v>
      </c>
      <c r="F399">
        <v>1479296.83646732</v>
      </c>
      <c r="G399">
        <v>11042049.8789656</v>
      </c>
    </row>
    <row r="400" spans="1:7">
      <c r="A400">
        <v>398</v>
      </c>
      <c r="B400">
        <v>40535080.9706282</v>
      </c>
      <c r="C400">
        <v>3416340.18867007</v>
      </c>
      <c r="D400">
        <v>14895494.6946029</v>
      </c>
      <c r="E400">
        <v>9712106.63316331</v>
      </c>
      <c r="F400">
        <v>1473110.23005798</v>
      </c>
      <c r="G400">
        <v>11038029.2241339</v>
      </c>
    </row>
    <row r="401" spans="1:7">
      <c r="A401">
        <v>399</v>
      </c>
      <c r="B401">
        <v>40524253.6030258</v>
      </c>
      <c r="C401">
        <v>3420112.04122924</v>
      </c>
      <c r="D401">
        <v>14884770.5679339</v>
      </c>
      <c r="E401">
        <v>9712106.63316331</v>
      </c>
      <c r="F401">
        <v>1470927.4102306</v>
      </c>
      <c r="G401">
        <v>11036336.9504688</v>
      </c>
    </row>
    <row r="402" spans="1:7">
      <c r="A402">
        <v>400</v>
      </c>
      <c r="B402">
        <v>40512562.252554</v>
      </c>
      <c r="C402">
        <v>3427639.3492435</v>
      </c>
      <c r="D402">
        <v>14874270.6755485</v>
      </c>
      <c r="E402">
        <v>9712106.63316331</v>
      </c>
      <c r="F402">
        <v>1465504.49823973</v>
      </c>
      <c r="G402">
        <v>11033041.0963589</v>
      </c>
    </row>
    <row r="403" spans="1:7">
      <c r="A403">
        <v>401</v>
      </c>
      <c r="B403">
        <v>40495575.4316879</v>
      </c>
      <c r="C403">
        <v>3435663.23962764</v>
      </c>
      <c r="D403">
        <v>14857884.19634</v>
      </c>
      <c r="E403">
        <v>9712106.63316331</v>
      </c>
      <c r="F403">
        <v>1460363.78574407</v>
      </c>
      <c r="G403">
        <v>11029557.5768129</v>
      </c>
    </row>
    <row r="404" spans="1:7">
      <c r="A404">
        <v>402</v>
      </c>
      <c r="B404">
        <v>40486057.4070335</v>
      </c>
      <c r="C404">
        <v>3435304.20778233</v>
      </c>
      <c r="D404">
        <v>14847151.6775808</v>
      </c>
      <c r="E404">
        <v>9712106.63316331</v>
      </c>
      <c r="F404">
        <v>1461811.54666396</v>
      </c>
      <c r="G404">
        <v>11029683.3418431</v>
      </c>
    </row>
    <row r="405" spans="1:7">
      <c r="A405">
        <v>403</v>
      </c>
      <c r="B405">
        <v>40465277.657604</v>
      </c>
      <c r="C405">
        <v>3443310.94477233</v>
      </c>
      <c r="D405">
        <v>14826418.556645</v>
      </c>
      <c r="E405">
        <v>9712106.63316331</v>
      </c>
      <c r="F405">
        <v>1457220.99149715</v>
      </c>
      <c r="G405">
        <v>11026220.5315262</v>
      </c>
    </row>
    <row r="406" spans="1:7">
      <c r="A406">
        <v>404</v>
      </c>
      <c r="B406">
        <v>40442424.4402297</v>
      </c>
      <c r="C406">
        <v>3453935.60918144</v>
      </c>
      <c r="D406">
        <v>14804121.8009811</v>
      </c>
      <c r="E406">
        <v>9712106.63316331</v>
      </c>
      <c r="F406">
        <v>1450594.43852042</v>
      </c>
      <c r="G406">
        <v>11021665.9583834</v>
      </c>
    </row>
    <row r="407" spans="1:7">
      <c r="A407">
        <v>405</v>
      </c>
      <c r="B407">
        <v>40423134.8942245</v>
      </c>
      <c r="C407">
        <v>3461127.02425872</v>
      </c>
      <c r="D407">
        <v>14784657.5588991</v>
      </c>
      <c r="E407">
        <v>9712106.63316331</v>
      </c>
      <c r="F407">
        <v>1446643.34201212</v>
      </c>
      <c r="G407">
        <v>11018600.3358913</v>
      </c>
    </row>
    <row r="408" spans="1:7">
      <c r="A408">
        <v>406</v>
      </c>
      <c r="B408">
        <v>40409827.3078441</v>
      </c>
      <c r="C408">
        <v>3464579.59726897</v>
      </c>
      <c r="D408">
        <v>14770812.0234785</v>
      </c>
      <c r="E408">
        <v>9712106.63316331</v>
      </c>
      <c r="F408">
        <v>1445219.21907155</v>
      </c>
      <c r="G408">
        <v>11017109.8348617</v>
      </c>
    </row>
    <row r="409" spans="1:7">
      <c r="A409">
        <v>407</v>
      </c>
      <c r="B409">
        <v>40392510.9307332</v>
      </c>
      <c r="C409">
        <v>3471924.72194461</v>
      </c>
      <c r="D409">
        <v>14753610.5680601</v>
      </c>
      <c r="E409">
        <v>9712106.63316331</v>
      </c>
      <c r="F409">
        <v>1440889.76126238</v>
      </c>
      <c r="G409">
        <v>11013979.2463028</v>
      </c>
    </row>
    <row r="410" spans="1:7">
      <c r="A410">
        <v>408</v>
      </c>
      <c r="B410">
        <v>40379647.0979426</v>
      </c>
      <c r="C410">
        <v>3479702.52672331</v>
      </c>
      <c r="D410">
        <v>14741163.8103646</v>
      </c>
      <c r="E410">
        <v>9712106.63316331</v>
      </c>
      <c r="F410">
        <v>1435863.86767368</v>
      </c>
      <c r="G410">
        <v>11010810.2600178</v>
      </c>
    </row>
    <row r="411" spans="1:7">
      <c r="A411">
        <v>409</v>
      </c>
      <c r="B411">
        <v>40367501.7680264</v>
      </c>
      <c r="C411">
        <v>3483917.74554987</v>
      </c>
      <c r="D411">
        <v>14728880.8762779</v>
      </c>
      <c r="E411">
        <v>9712106.63316331</v>
      </c>
      <c r="F411">
        <v>1433617.23376539</v>
      </c>
      <c r="G411">
        <v>11008979.2792699</v>
      </c>
    </row>
    <row r="412" spans="1:7">
      <c r="A412">
        <v>410</v>
      </c>
      <c r="B412">
        <v>40351137.4700914</v>
      </c>
      <c r="C412">
        <v>3492315.08200142</v>
      </c>
      <c r="D412">
        <v>14712721.1368252</v>
      </c>
      <c r="E412">
        <v>9712106.63316331</v>
      </c>
      <c r="F412">
        <v>1428475.90190185</v>
      </c>
      <c r="G412">
        <v>11005518.7161997</v>
      </c>
    </row>
    <row r="413" spans="1:7">
      <c r="A413">
        <v>411</v>
      </c>
      <c r="B413">
        <v>40332414.951894</v>
      </c>
      <c r="C413">
        <v>3502766.78652819</v>
      </c>
      <c r="D413">
        <v>14694282.1346589</v>
      </c>
      <c r="E413">
        <v>9712106.63316331</v>
      </c>
      <c r="F413">
        <v>1421991.66594329</v>
      </c>
      <c r="G413">
        <v>11001267.7316003</v>
      </c>
    </row>
    <row r="414" spans="1:7">
      <c r="A414">
        <v>412</v>
      </c>
      <c r="B414">
        <v>40321133.8502495</v>
      </c>
      <c r="C414">
        <v>3506708.96999578</v>
      </c>
      <c r="D414">
        <v>14682753.8709971</v>
      </c>
      <c r="E414">
        <v>9712106.63316331</v>
      </c>
      <c r="F414">
        <v>1419969.65125256</v>
      </c>
      <c r="G414">
        <v>10999594.7248408</v>
      </c>
    </row>
    <row r="415" spans="1:7">
      <c r="A415">
        <v>413</v>
      </c>
      <c r="B415">
        <v>40306340.7082868</v>
      </c>
      <c r="C415">
        <v>3514566.78177988</v>
      </c>
      <c r="D415">
        <v>14668017.4195239</v>
      </c>
      <c r="E415">
        <v>9712106.63316331</v>
      </c>
      <c r="F415">
        <v>1415240.90005493</v>
      </c>
      <c r="G415">
        <v>10996408.9737648</v>
      </c>
    </row>
    <row r="416" spans="1:7">
      <c r="A416">
        <v>414</v>
      </c>
      <c r="B416">
        <v>40286495.2942112</v>
      </c>
      <c r="C416">
        <v>3525197.87671532</v>
      </c>
      <c r="D416">
        <v>14648158.4092557</v>
      </c>
      <c r="E416">
        <v>9712106.63316331</v>
      </c>
      <c r="F416">
        <v>1408895.83623127</v>
      </c>
      <c r="G416">
        <v>10992136.5388456</v>
      </c>
    </row>
    <row r="417" spans="1:7">
      <c r="A417">
        <v>415</v>
      </c>
      <c r="B417">
        <v>40269419.9954332</v>
      </c>
      <c r="C417">
        <v>3533400.07038954</v>
      </c>
      <c r="D417">
        <v>14630785.5921507</v>
      </c>
      <c r="E417">
        <v>9712106.63316331</v>
      </c>
      <c r="F417">
        <v>1404257.62012252</v>
      </c>
      <c r="G417">
        <v>10988870.0796071</v>
      </c>
    </row>
    <row r="418" spans="1:7">
      <c r="A418">
        <v>416</v>
      </c>
      <c r="B418">
        <v>40259761.3297822</v>
      </c>
      <c r="C418">
        <v>3536673.34965809</v>
      </c>
      <c r="D418">
        <v>14620733.9575314</v>
      </c>
      <c r="E418">
        <v>9712106.63316331</v>
      </c>
      <c r="F418">
        <v>1402710.08531417</v>
      </c>
      <c r="G418">
        <v>10987537.3041153</v>
      </c>
    </row>
    <row r="419" spans="1:7">
      <c r="A419">
        <v>417</v>
      </c>
      <c r="B419">
        <v>40253165.0952666</v>
      </c>
      <c r="C419">
        <v>3538835.3749014</v>
      </c>
      <c r="D419">
        <v>14613870.0224465</v>
      </c>
      <c r="E419">
        <v>9712106.63316331</v>
      </c>
      <c r="F419">
        <v>1401706.1372553</v>
      </c>
      <c r="G419">
        <v>10986646.9275001</v>
      </c>
    </row>
    <row r="420" spans="1:7">
      <c r="A420">
        <v>418</v>
      </c>
      <c r="B420">
        <v>40253302.2413455</v>
      </c>
      <c r="C420">
        <v>3539049.74013861</v>
      </c>
      <c r="D420">
        <v>14614004.3303221</v>
      </c>
      <c r="E420">
        <v>9712106.63316331</v>
      </c>
      <c r="F420">
        <v>1401557.93301412</v>
      </c>
      <c r="G420">
        <v>10986583.6047074</v>
      </c>
    </row>
    <row r="421" spans="1:7">
      <c r="A421">
        <v>419</v>
      </c>
      <c r="B421">
        <v>40239759.5810243</v>
      </c>
      <c r="C421">
        <v>3548143.77737456</v>
      </c>
      <c r="D421">
        <v>14600554.010846</v>
      </c>
      <c r="E421">
        <v>9712106.63316331</v>
      </c>
      <c r="F421">
        <v>1395917.11906106</v>
      </c>
      <c r="G421">
        <v>10983038.0405794</v>
      </c>
    </row>
    <row r="422" spans="1:7">
      <c r="A422">
        <v>420</v>
      </c>
      <c r="B422">
        <v>40221096.7231868</v>
      </c>
      <c r="C422">
        <v>3557084.13248316</v>
      </c>
      <c r="D422">
        <v>14581347.8566862</v>
      </c>
      <c r="E422">
        <v>9712106.63316331</v>
      </c>
      <c r="F422">
        <v>1391017.33281518</v>
      </c>
      <c r="G422">
        <v>10979540.7680389</v>
      </c>
    </row>
    <row r="423" spans="1:7">
      <c r="A423">
        <v>421</v>
      </c>
      <c r="B423">
        <v>40203115.3965738</v>
      </c>
      <c r="C423">
        <v>3565142.76513311</v>
      </c>
      <c r="D423">
        <v>14562599.6717716</v>
      </c>
      <c r="E423">
        <v>9712106.63316331</v>
      </c>
      <c r="F423">
        <v>1386861.45985331</v>
      </c>
      <c r="G423">
        <v>10976404.8666525</v>
      </c>
    </row>
    <row r="424" spans="1:7">
      <c r="A424">
        <v>422</v>
      </c>
      <c r="B424">
        <v>40191050.848158</v>
      </c>
      <c r="C424">
        <v>3569984.72607156</v>
      </c>
      <c r="D424">
        <v>14549892.4239151</v>
      </c>
      <c r="E424">
        <v>9712106.63316331</v>
      </c>
      <c r="F424">
        <v>1384546.14501787</v>
      </c>
      <c r="G424">
        <v>10974520.9199902</v>
      </c>
    </row>
    <row r="425" spans="1:7">
      <c r="A425">
        <v>423</v>
      </c>
      <c r="B425">
        <v>40176238.6519289</v>
      </c>
      <c r="C425">
        <v>3576363.22124332</v>
      </c>
      <c r="D425">
        <v>14534312.2351805</v>
      </c>
      <c r="E425">
        <v>9712106.63316331</v>
      </c>
      <c r="F425">
        <v>1381400.69745123</v>
      </c>
      <c r="G425">
        <v>10972055.8648905</v>
      </c>
    </row>
    <row r="426" spans="1:7">
      <c r="A426">
        <v>424</v>
      </c>
      <c r="B426">
        <v>40167675.5170711</v>
      </c>
      <c r="C426">
        <v>3581765.87706551</v>
      </c>
      <c r="D426">
        <v>14525511.9715985</v>
      </c>
      <c r="E426">
        <v>9712106.63316331</v>
      </c>
      <c r="F426">
        <v>1378279.6081656</v>
      </c>
      <c r="G426">
        <v>10970011.4270782</v>
      </c>
    </row>
    <row r="427" spans="1:7">
      <c r="A427">
        <v>425</v>
      </c>
      <c r="B427">
        <v>40158181.9651391</v>
      </c>
      <c r="C427">
        <v>3584170.84362935</v>
      </c>
      <c r="D427">
        <v>14515213.2496167</v>
      </c>
      <c r="E427">
        <v>9712106.63316331</v>
      </c>
      <c r="F427">
        <v>1377592.05249865</v>
      </c>
      <c r="G427">
        <v>10969099.1862311</v>
      </c>
    </row>
    <row r="428" spans="1:7">
      <c r="A428">
        <v>426</v>
      </c>
      <c r="B428">
        <v>40144633.4116243</v>
      </c>
      <c r="C428">
        <v>3590670.18414472</v>
      </c>
      <c r="D428">
        <v>14501022.1495879</v>
      </c>
      <c r="E428">
        <v>9712106.63316331</v>
      </c>
      <c r="F428">
        <v>1374209.11782706</v>
      </c>
      <c r="G428">
        <v>10966625.3269013</v>
      </c>
    </row>
    <row r="429" spans="1:7">
      <c r="A429">
        <v>427</v>
      </c>
      <c r="B429">
        <v>40137534.7324232</v>
      </c>
      <c r="C429">
        <v>3599169.14086566</v>
      </c>
      <c r="D429">
        <v>14494266.341599</v>
      </c>
      <c r="E429">
        <v>9712106.63316331</v>
      </c>
      <c r="F429">
        <v>1368563.32474462</v>
      </c>
      <c r="G429">
        <v>10963429.2920507</v>
      </c>
    </row>
    <row r="430" spans="1:7">
      <c r="A430">
        <v>428</v>
      </c>
      <c r="B430">
        <v>40121222.9022478</v>
      </c>
      <c r="C430">
        <v>3609101.9916261</v>
      </c>
      <c r="D430">
        <v>14477349.4466637</v>
      </c>
      <c r="E430">
        <v>9712106.63316331</v>
      </c>
      <c r="F430">
        <v>1362958.87629379</v>
      </c>
      <c r="G430">
        <v>10959705.9545009</v>
      </c>
    </row>
    <row r="431" spans="1:7">
      <c r="A431">
        <v>429</v>
      </c>
      <c r="B431">
        <v>40102913.5123801</v>
      </c>
      <c r="C431">
        <v>3618562.3654075</v>
      </c>
      <c r="D431">
        <v>14457959.265092</v>
      </c>
      <c r="E431">
        <v>9712106.63316331</v>
      </c>
      <c r="F431">
        <v>1358084.60487358</v>
      </c>
      <c r="G431">
        <v>10956200.6438438</v>
      </c>
    </row>
    <row r="432" spans="1:7">
      <c r="A432">
        <v>430</v>
      </c>
      <c r="B432">
        <v>40087391.333746</v>
      </c>
      <c r="C432">
        <v>3628622.51583303</v>
      </c>
      <c r="D432">
        <v>14441720.585256</v>
      </c>
      <c r="E432">
        <v>9712106.63316331</v>
      </c>
      <c r="F432">
        <v>1352447.58274795</v>
      </c>
      <c r="G432">
        <v>10952494.0167457</v>
      </c>
    </row>
    <row r="433" spans="1:7">
      <c r="A433">
        <v>431</v>
      </c>
      <c r="B433">
        <v>40076793.6157349</v>
      </c>
      <c r="C433">
        <v>3637192.04785849</v>
      </c>
      <c r="D433">
        <v>14430763.4819958</v>
      </c>
      <c r="E433">
        <v>9712106.63316331</v>
      </c>
      <c r="F433">
        <v>1347371.76837936</v>
      </c>
      <c r="G433">
        <v>10949359.6843379</v>
      </c>
    </row>
    <row r="434" spans="1:7">
      <c r="A434">
        <v>432</v>
      </c>
      <c r="B434">
        <v>40062943.1999807</v>
      </c>
      <c r="C434">
        <v>3645577.90660175</v>
      </c>
      <c r="D434">
        <v>14415959.2606534</v>
      </c>
      <c r="E434">
        <v>9712106.63316331</v>
      </c>
      <c r="F434">
        <v>1342954.55698117</v>
      </c>
      <c r="G434">
        <v>10946344.8425811</v>
      </c>
    </row>
    <row r="435" spans="1:7">
      <c r="A435">
        <v>433</v>
      </c>
      <c r="B435">
        <v>40052484.7861615</v>
      </c>
      <c r="C435">
        <v>3649587.45880771</v>
      </c>
      <c r="D435">
        <v>14404697.9903724</v>
      </c>
      <c r="E435">
        <v>9712106.63316331</v>
      </c>
      <c r="F435">
        <v>1341250.3040303</v>
      </c>
      <c r="G435">
        <v>10944842.3997878</v>
      </c>
    </row>
    <row r="436" spans="1:7">
      <c r="A436">
        <v>434</v>
      </c>
      <c r="B436">
        <v>40042898.9915547</v>
      </c>
      <c r="C436">
        <v>3656540.10336167</v>
      </c>
      <c r="D436">
        <v>14394405.8962191</v>
      </c>
      <c r="E436">
        <v>9712106.63316331</v>
      </c>
      <c r="F436">
        <v>1337449.01539114</v>
      </c>
      <c r="G436">
        <v>10942397.3434195</v>
      </c>
    </row>
    <row r="437" spans="1:7">
      <c r="A437">
        <v>435</v>
      </c>
      <c r="B437">
        <v>40029830.8919675</v>
      </c>
      <c r="C437">
        <v>3663290.2734945</v>
      </c>
      <c r="D437">
        <v>14380253.4990898</v>
      </c>
      <c r="E437">
        <v>9712106.63316331</v>
      </c>
      <c r="F437">
        <v>1334194.96209272</v>
      </c>
      <c r="G437">
        <v>10939985.5241272</v>
      </c>
    </row>
    <row r="438" spans="1:7">
      <c r="A438">
        <v>436</v>
      </c>
      <c r="B438">
        <v>40014716.9451597</v>
      </c>
      <c r="C438">
        <v>3670380.16943562</v>
      </c>
      <c r="D438">
        <v>14363820.7696856</v>
      </c>
      <c r="E438">
        <v>9712106.63316331</v>
      </c>
      <c r="F438">
        <v>1330958.40944578</v>
      </c>
      <c r="G438">
        <v>10937450.9634294</v>
      </c>
    </row>
    <row r="439" spans="1:7">
      <c r="A439">
        <v>437</v>
      </c>
      <c r="B439">
        <v>40005716.0994089</v>
      </c>
      <c r="C439">
        <v>3677113.86658846</v>
      </c>
      <c r="D439">
        <v>14354056.3099895</v>
      </c>
      <c r="E439">
        <v>9712106.63316331</v>
      </c>
      <c r="F439">
        <v>1327323.54287991</v>
      </c>
      <c r="G439">
        <v>10935115.7467877</v>
      </c>
    </row>
    <row r="440" spans="1:7">
      <c r="A440">
        <v>438</v>
      </c>
      <c r="B440">
        <v>39993805.1583789</v>
      </c>
      <c r="C440">
        <v>3683324.93702803</v>
      </c>
      <c r="D440">
        <v>14341031.2536097</v>
      </c>
      <c r="E440">
        <v>9712106.63316331</v>
      </c>
      <c r="F440">
        <v>1324400.42414226</v>
      </c>
      <c r="G440">
        <v>10932941.9104357</v>
      </c>
    </row>
    <row r="441" spans="1:7">
      <c r="A441">
        <v>439</v>
      </c>
      <c r="B441">
        <v>39977757.6787879</v>
      </c>
      <c r="C441">
        <v>3691789.4221606</v>
      </c>
      <c r="D441">
        <v>14323436.7081535</v>
      </c>
      <c r="E441">
        <v>9712106.63316331</v>
      </c>
      <c r="F441">
        <v>1320433.38032783</v>
      </c>
      <c r="G441">
        <v>10929991.5349827</v>
      </c>
    </row>
    <row r="442" spans="1:7">
      <c r="A442">
        <v>440</v>
      </c>
      <c r="B442">
        <v>39963847.9559043</v>
      </c>
      <c r="C442">
        <v>3700277.39508086</v>
      </c>
      <c r="D442">
        <v>14308186.2208554</v>
      </c>
      <c r="E442">
        <v>9712106.63316331</v>
      </c>
      <c r="F442">
        <v>1316235.82538935</v>
      </c>
      <c r="G442">
        <v>10927041.8814154</v>
      </c>
    </row>
    <row r="443" spans="1:7">
      <c r="A443">
        <v>441</v>
      </c>
      <c r="B443">
        <v>39956018.6558963</v>
      </c>
      <c r="C443">
        <v>3706558.8581397</v>
      </c>
      <c r="D443">
        <v>14299583.3168186</v>
      </c>
      <c r="E443">
        <v>9712106.63316331</v>
      </c>
      <c r="F443">
        <v>1312877.83949301</v>
      </c>
      <c r="G443">
        <v>10924892.0082817</v>
      </c>
    </row>
    <row r="444" spans="1:7">
      <c r="A444">
        <v>442</v>
      </c>
      <c r="B444">
        <v>39950722.4898972</v>
      </c>
      <c r="C444">
        <v>3710933.17320256</v>
      </c>
      <c r="D444">
        <v>14293736.2941908</v>
      </c>
      <c r="E444">
        <v>9712106.63316331</v>
      </c>
      <c r="F444">
        <v>1310538.61074807</v>
      </c>
      <c r="G444">
        <v>10923407.7785924</v>
      </c>
    </row>
    <row r="445" spans="1:7">
      <c r="A445">
        <v>443</v>
      </c>
      <c r="B445">
        <v>39950796.5962073</v>
      </c>
      <c r="C445">
        <v>3710624.42106577</v>
      </c>
      <c r="D445">
        <v>14293788.2131981</v>
      </c>
      <c r="E445">
        <v>9712106.63316331</v>
      </c>
      <c r="F445">
        <v>1310759.42441584</v>
      </c>
      <c r="G445">
        <v>10923517.9043642</v>
      </c>
    </row>
    <row r="446" spans="1:7">
      <c r="A446">
        <v>444</v>
      </c>
      <c r="B446">
        <v>39939667.6867986</v>
      </c>
      <c r="C446">
        <v>3714956.00839276</v>
      </c>
      <c r="D446">
        <v>14281482.6651725</v>
      </c>
      <c r="E446">
        <v>9712106.63316331</v>
      </c>
      <c r="F446">
        <v>1309117.36942147</v>
      </c>
      <c r="G446">
        <v>10922005.0106486</v>
      </c>
    </row>
    <row r="447" spans="1:7">
      <c r="A447">
        <v>445</v>
      </c>
      <c r="B447">
        <v>39924649.7339291</v>
      </c>
      <c r="C447">
        <v>3724637.91895085</v>
      </c>
      <c r="D447">
        <v>14264811.6037807</v>
      </c>
      <c r="E447">
        <v>9712106.63316331</v>
      </c>
      <c r="F447">
        <v>1304384.16623879</v>
      </c>
      <c r="G447">
        <v>10918709.4117954</v>
      </c>
    </row>
    <row r="448" spans="1:7">
      <c r="A448">
        <v>446</v>
      </c>
      <c r="B448">
        <v>39910256.5038794</v>
      </c>
      <c r="C448">
        <v>3734736.83747002</v>
      </c>
      <c r="D448">
        <v>14248834.8126975</v>
      </c>
      <c r="E448">
        <v>9712106.63316331</v>
      </c>
      <c r="F448">
        <v>1299280.12597749</v>
      </c>
      <c r="G448">
        <v>10915298.094571</v>
      </c>
    </row>
    <row r="449" spans="1:7">
      <c r="A449">
        <v>447</v>
      </c>
      <c r="B449">
        <v>39900690.6133281</v>
      </c>
      <c r="C449">
        <v>3742180.52847747</v>
      </c>
      <c r="D449">
        <v>14238189.1046201</v>
      </c>
      <c r="E449">
        <v>9712106.63316331</v>
      </c>
      <c r="F449">
        <v>1295413.09995066</v>
      </c>
      <c r="G449">
        <v>10912801.2471165</v>
      </c>
    </row>
    <row r="450" spans="1:7">
      <c r="A450">
        <v>448</v>
      </c>
      <c r="B450">
        <v>39889046.199149</v>
      </c>
      <c r="C450">
        <v>3750957.29265042</v>
      </c>
      <c r="D450">
        <v>14225170.554461</v>
      </c>
      <c r="E450">
        <v>9712106.63316331</v>
      </c>
      <c r="F450">
        <v>1290935.37499578</v>
      </c>
      <c r="G450">
        <v>10909876.3438785</v>
      </c>
    </row>
    <row r="451" spans="1:7">
      <c r="A451">
        <v>449</v>
      </c>
      <c r="B451">
        <v>39882297.542323</v>
      </c>
      <c r="C451">
        <v>3754311.67763175</v>
      </c>
      <c r="D451">
        <v>14217591.9945214</v>
      </c>
      <c r="E451">
        <v>9712106.63316331</v>
      </c>
      <c r="F451">
        <v>1289530.91733784</v>
      </c>
      <c r="G451">
        <v>10908756.3196687</v>
      </c>
    </row>
    <row r="452" spans="1:7">
      <c r="A452">
        <v>450</v>
      </c>
      <c r="B452">
        <v>39875141.7325491</v>
      </c>
      <c r="C452">
        <v>3761639.04145212</v>
      </c>
      <c r="D452">
        <v>14209588.834454</v>
      </c>
      <c r="E452">
        <v>9712106.63316331</v>
      </c>
      <c r="F452">
        <v>1285503.97992766</v>
      </c>
      <c r="G452">
        <v>10906303.243552</v>
      </c>
    </row>
    <row r="453" spans="1:7">
      <c r="A453">
        <v>451</v>
      </c>
      <c r="B453">
        <v>39864737.6826988</v>
      </c>
      <c r="C453">
        <v>3769107.59093228</v>
      </c>
      <c r="D453">
        <v>14197772.9381375</v>
      </c>
      <c r="E453">
        <v>9712106.63316331</v>
      </c>
      <c r="F453">
        <v>1281898.57508514</v>
      </c>
      <c r="G453">
        <v>10903851.9453806</v>
      </c>
    </row>
    <row r="454" spans="1:7">
      <c r="A454">
        <v>452</v>
      </c>
      <c r="B454">
        <v>39859032.8214345</v>
      </c>
      <c r="C454">
        <v>3767849.06035871</v>
      </c>
      <c r="D454">
        <v>14191219.3070233</v>
      </c>
      <c r="E454">
        <v>9712106.63316331</v>
      </c>
      <c r="F454">
        <v>1283541.85303594</v>
      </c>
      <c r="G454">
        <v>10904315.9678532</v>
      </c>
    </row>
    <row r="455" spans="1:7">
      <c r="A455">
        <v>453</v>
      </c>
      <c r="B455">
        <v>39846146.1406244</v>
      </c>
      <c r="C455">
        <v>3774882.40594546</v>
      </c>
      <c r="D455">
        <v>14176485.4657555</v>
      </c>
      <c r="E455">
        <v>9712106.63316331</v>
      </c>
      <c r="F455">
        <v>1280629.82779875</v>
      </c>
      <c r="G455">
        <v>10902041.8079614</v>
      </c>
    </row>
    <row r="456" spans="1:7">
      <c r="A456">
        <v>454</v>
      </c>
      <c r="B456">
        <v>39831550.8497879</v>
      </c>
      <c r="C456">
        <v>3784887.48536436</v>
      </c>
      <c r="D456">
        <v>14159804.7423358</v>
      </c>
      <c r="E456">
        <v>9712106.63316331</v>
      </c>
      <c r="F456">
        <v>1275960.25292766</v>
      </c>
      <c r="G456">
        <v>10898791.7359968</v>
      </c>
    </row>
    <row r="457" spans="1:7">
      <c r="A457">
        <v>455</v>
      </c>
      <c r="B457">
        <v>39818850.9027652</v>
      </c>
      <c r="C457">
        <v>3791652.22274246</v>
      </c>
      <c r="D457">
        <v>14145205.8314414</v>
      </c>
      <c r="E457">
        <v>9712106.63316331</v>
      </c>
      <c r="F457">
        <v>1273253.34277087</v>
      </c>
      <c r="G457">
        <v>10896632.8726472</v>
      </c>
    </row>
    <row r="458" spans="1:7">
      <c r="A458">
        <v>456</v>
      </c>
      <c r="B458">
        <v>39809865.4200248</v>
      </c>
      <c r="C458">
        <v>3794776.56843825</v>
      </c>
      <c r="D458">
        <v>14134873.3874699</v>
      </c>
      <c r="E458">
        <v>9712106.63316331</v>
      </c>
      <c r="F458">
        <v>1272449.67860867</v>
      </c>
      <c r="G458">
        <v>10895659.1523446</v>
      </c>
    </row>
    <row r="459" spans="1:7">
      <c r="A459">
        <v>457</v>
      </c>
      <c r="B459">
        <v>39798366.2460898</v>
      </c>
      <c r="C459">
        <v>3801689.30525657</v>
      </c>
      <c r="D459">
        <v>14121669.8935032</v>
      </c>
      <c r="E459">
        <v>9712106.63316331</v>
      </c>
      <c r="F459">
        <v>1269464.7176252</v>
      </c>
      <c r="G459">
        <v>10893435.6965415</v>
      </c>
    </row>
    <row r="460" spans="1:7">
      <c r="A460">
        <v>458</v>
      </c>
      <c r="B460">
        <v>39789768.6204303</v>
      </c>
      <c r="C460">
        <v>3809337.11602634</v>
      </c>
      <c r="D460">
        <v>14111538.182689</v>
      </c>
      <c r="E460">
        <v>9712106.63316331</v>
      </c>
      <c r="F460">
        <v>1265741.44694983</v>
      </c>
      <c r="G460">
        <v>10891045.2416018</v>
      </c>
    </row>
    <row r="461" spans="1:7">
      <c r="A461">
        <v>459</v>
      </c>
      <c r="B461">
        <v>39781698.4254006</v>
      </c>
      <c r="C461">
        <v>3813156.68747086</v>
      </c>
      <c r="D461">
        <v>14102332.2015988</v>
      </c>
      <c r="E461">
        <v>9712106.63316331</v>
      </c>
      <c r="F461">
        <v>1264300.98515325</v>
      </c>
      <c r="G461">
        <v>10889801.9180144</v>
      </c>
    </row>
    <row r="462" spans="1:7">
      <c r="A462">
        <v>460</v>
      </c>
      <c r="B462">
        <v>39771013.4916263</v>
      </c>
      <c r="C462">
        <v>3821087.81779516</v>
      </c>
      <c r="D462">
        <v>14089846.4338217</v>
      </c>
      <c r="E462">
        <v>9712106.63316331</v>
      </c>
      <c r="F462">
        <v>1260666.36757962</v>
      </c>
      <c r="G462">
        <v>10887306.2392665</v>
      </c>
    </row>
    <row r="463" spans="1:7">
      <c r="A463">
        <v>461</v>
      </c>
      <c r="B463">
        <v>39758848.9687722</v>
      </c>
      <c r="C463">
        <v>3831062.50828942</v>
      </c>
      <c r="D463">
        <v>14075490.7309471</v>
      </c>
      <c r="E463">
        <v>9712106.63316331</v>
      </c>
      <c r="F463">
        <v>1255994.00761667</v>
      </c>
      <c r="G463">
        <v>10884195.0887557</v>
      </c>
    </row>
    <row r="464" spans="1:7">
      <c r="A464">
        <v>462</v>
      </c>
      <c r="B464">
        <v>39751414.1002599</v>
      </c>
      <c r="C464">
        <v>3834616.77685343</v>
      </c>
      <c r="D464">
        <v>14066928.0565867</v>
      </c>
      <c r="E464">
        <v>9712106.63316331</v>
      </c>
      <c r="F464">
        <v>1254699.61512443</v>
      </c>
      <c r="G464">
        <v>10883063.018532</v>
      </c>
    </row>
    <row r="465" spans="1:7">
      <c r="A465">
        <v>463</v>
      </c>
      <c r="B465">
        <v>39741835.4317367</v>
      </c>
      <c r="C465">
        <v>3842058.96660188</v>
      </c>
      <c r="D465">
        <v>14055599.8501088</v>
      </c>
      <c r="E465">
        <v>9712106.63316331</v>
      </c>
      <c r="F465">
        <v>1251319.76901484</v>
      </c>
      <c r="G465">
        <v>10880750.2128479</v>
      </c>
    </row>
    <row r="466" spans="1:7">
      <c r="A466">
        <v>464</v>
      </c>
      <c r="B466">
        <v>39729012.479194</v>
      </c>
      <c r="C466">
        <v>3852150.11112055</v>
      </c>
      <c r="D466">
        <v>14040352.2112558</v>
      </c>
      <c r="E466">
        <v>9712106.63316331</v>
      </c>
      <c r="F466">
        <v>1246764.11538576</v>
      </c>
      <c r="G466">
        <v>10877639.4082686</v>
      </c>
    </row>
    <row r="467" spans="1:7">
      <c r="A467">
        <v>465</v>
      </c>
      <c r="B467">
        <v>39717825.9535174</v>
      </c>
      <c r="C467">
        <v>3859944.86501305</v>
      </c>
      <c r="D467">
        <v>14027055.4232915</v>
      </c>
      <c r="E467">
        <v>9712106.63316331</v>
      </c>
      <c r="F467">
        <v>1243450.59471753</v>
      </c>
      <c r="G467">
        <v>10875268.437332</v>
      </c>
    </row>
    <row r="468" spans="1:7">
      <c r="A468">
        <v>466</v>
      </c>
      <c r="B468">
        <v>39711424.46283</v>
      </c>
      <c r="C468">
        <v>3862904.9765712</v>
      </c>
      <c r="D468">
        <v>14019580.3949506</v>
      </c>
      <c r="E468">
        <v>9712106.63316331</v>
      </c>
      <c r="F468">
        <v>1242465.43424203</v>
      </c>
      <c r="G468">
        <v>10874367.0239028</v>
      </c>
    </row>
    <row r="469" spans="1:7">
      <c r="A469">
        <v>467</v>
      </c>
      <c r="B469">
        <v>39707093.7840769</v>
      </c>
      <c r="C469">
        <v>3864798.6792352</v>
      </c>
      <c r="D469">
        <v>14014547.4527746</v>
      </c>
      <c r="E469">
        <v>9712106.63316331</v>
      </c>
      <c r="F469">
        <v>1241858.11074869</v>
      </c>
      <c r="G469">
        <v>10873782.9081551</v>
      </c>
    </row>
    <row r="470" spans="1:7">
      <c r="A470">
        <v>468</v>
      </c>
      <c r="B470">
        <v>39707195.6293933</v>
      </c>
      <c r="C470">
        <v>3865080.42726616</v>
      </c>
      <c r="D470">
        <v>14014598.1030147</v>
      </c>
      <c r="E470">
        <v>9712106.63316331</v>
      </c>
      <c r="F470">
        <v>1241700.7005714</v>
      </c>
      <c r="G470">
        <v>10873709.7653778</v>
      </c>
    </row>
    <row r="471" spans="1:7">
      <c r="A471">
        <v>469</v>
      </c>
      <c r="B471">
        <v>39698501.0846513</v>
      </c>
      <c r="C471">
        <v>3873865.68904787</v>
      </c>
      <c r="D471">
        <v>14003961.3060204</v>
      </c>
      <c r="E471">
        <v>9712106.63316331</v>
      </c>
      <c r="F471">
        <v>1237516.14606739</v>
      </c>
      <c r="G471">
        <v>10871051.3103523</v>
      </c>
    </row>
    <row r="472" spans="1:7">
      <c r="A472">
        <v>470</v>
      </c>
      <c r="B472">
        <v>39686511.3407458</v>
      </c>
      <c r="C472">
        <v>3882132.1767939</v>
      </c>
      <c r="D472">
        <v>13989577.7606941</v>
      </c>
      <c r="E472">
        <v>9712106.63316331</v>
      </c>
      <c r="F472">
        <v>1234114.87500496</v>
      </c>
      <c r="G472">
        <v>10868579.8950895</v>
      </c>
    </row>
    <row r="473" spans="1:7">
      <c r="A473">
        <v>471</v>
      </c>
      <c r="B473">
        <v>39674863.2365653</v>
      </c>
      <c r="C473">
        <v>3889487.45962216</v>
      </c>
      <c r="D473">
        <v>13975560.918881</v>
      </c>
      <c r="E473">
        <v>9712106.63316331</v>
      </c>
      <c r="F473">
        <v>1231309.62278685</v>
      </c>
      <c r="G473">
        <v>10866398.6021119</v>
      </c>
    </row>
    <row r="474" spans="1:7">
      <c r="A474">
        <v>472</v>
      </c>
      <c r="B474">
        <v>39666973.6518472</v>
      </c>
      <c r="C474">
        <v>3893810.76774869</v>
      </c>
      <c r="D474">
        <v>13966091.9480212</v>
      </c>
      <c r="E474">
        <v>9712106.63316331</v>
      </c>
      <c r="F474">
        <v>1229836.15132297</v>
      </c>
      <c r="G474">
        <v>10865128.1515911</v>
      </c>
    </row>
    <row r="475" spans="1:7">
      <c r="A475">
        <v>473</v>
      </c>
      <c r="B475">
        <v>39657394.9376737</v>
      </c>
      <c r="C475">
        <v>3899451.86326574</v>
      </c>
      <c r="D475">
        <v>13954532.5164513</v>
      </c>
      <c r="E475">
        <v>9712106.63316331</v>
      </c>
      <c r="F475">
        <v>1227831.8402063</v>
      </c>
      <c r="G475">
        <v>10863472.0845871</v>
      </c>
    </row>
    <row r="476" spans="1:7">
      <c r="A476">
        <v>474</v>
      </c>
      <c r="B476">
        <v>39651922.830329</v>
      </c>
      <c r="C476">
        <v>3904520.52641714</v>
      </c>
      <c r="D476">
        <v>13947720.6128574</v>
      </c>
      <c r="E476">
        <v>9712106.63316331</v>
      </c>
      <c r="F476">
        <v>1225592.45622467</v>
      </c>
      <c r="G476">
        <v>10861982.6016665</v>
      </c>
    </row>
    <row r="477" spans="1:7">
      <c r="A477">
        <v>475</v>
      </c>
      <c r="B477">
        <v>39645894.1861182</v>
      </c>
      <c r="C477">
        <v>3906152.63061216</v>
      </c>
      <c r="D477">
        <v>13940585.1966289</v>
      </c>
      <c r="E477">
        <v>9712106.63316331</v>
      </c>
      <c r="F477">
        <v>1225500.40995643</v>
      </c>
      <c r="G477">
        <v>10861549.3157574</v>
      </c>
    </row>
    <row r="478" spans="1:7">
      <c r="A478">
        <v>476</v>
      </c>
      <c r="B478">
        <v>39637368.1158342</v>
      </c>
      <c r="C478">
        <v>3911741.8082588</v>
      </c>
      <c r="D478">
        <v>13930235.7124497</v>
      </c>
      <c r="E478">
        <v>9712106.63316331</v>
      </c>
      <c r="F478">
        <v>1223364.76765011</v>
      </c>
      <c r="G478">
        <v>10859919.1943122</v>
      </c>
    </row>
    <row r="479" spans="1:7">
      <c r="A479">
        <v>477</v>
      </c>
      <c r="B479">
        <v>39633070.7871547</v>
      </c>
      <c r="C479">
        <v>3920150.65156929</v>
      </c>
      <c r="D479">
        <v>13924450.0363031</v>
      </c>
      <c r="E479">
        <v>9712106.63316331</v>
      </c>
      <c r="F479">
        <v>1218962.59043641</v>
      </c>
      <c r="G479">
        <v>10857400.8756827</v>
      </c>
    </row>
    <row r="480" spans="1:7">
      <c r="A480">
        <v>478</v>
      </c>
      <c r="B480">
        <v>39622830.6940765</v>
      </c>
      <c r="C480">
        <v>3929248.12846135</v>
      </c>
      <c r="D480">
        <v>13911716.038991</v>
      </c>
      <c r="E480">
        <v>9712106.63316331</v>
      </c>
      <c r="F480">
        <v>1215015.51003354</v>
      </c>
      <c r="G480">
        <v>10854744.3834272</v>
      </c>
    </row>
    <row r="481" spans="1:7">
      <c r="A481">
        <v>479</v>
      </c>
      <c r="B481">
        <v>39611036.4042962</v>
      </c>
      <c r="C481">
        <v>3937770.83646093</v>
      </c>
      <c r="D481">
        <v>13897118.5006424</v>
      </c>
      <c r="E481">
        <v>9712106.63316331</v>
      </c>
      <c r="F481">
        <v>1211730.42833734</v>
      </c>
      <c r="G481">
        <v>10852310.0056922</v>
      </c>
    </row>
    <row r="482" spans="1:7">
      <c r="A482">
        <v>480</v>
      </c>
      <c r="B482">
        <v>39600811.1699348</v>
      </c>
      <c r="C482">
        <v>3947353.47062691</v>
      </c>
      <c r="D482">
        <v>13884195.8954014</v>
      </c>
      <c r="E482">
        <v>9712106.63316331</v>
      </c>
      <c r="F482">
        <v>1207604.67307055</v>
      </c>
      <c r="G482">
        <v>10849550.4976727</v>
      </c>
    </row>
    <row r="483" spans="1:7">
      <c r="A483">
        <v>481</v>
      </c>
      <c r="B483">
        <v>39593742.2945712</v>
      </c>
      <c r="C483">
        <v>3955855.99216142</v>
      </c>
      <c r="D483">
        <v>13875017.8685339</v>
      </c>
      <c r="E483">
        <v>9712106.63316331</v>
      </c>
      <c r="F483">
        <v>1203671.22806719</v>
      </c>
      <c r="G483">
        <v>10847090.5726454</v>
      </c>
    </row>
    <row r="484" spans="1:7">
      <c r="A484">
        <v>482</v>
      </c>
      <c r="B484">
        <v>39584621.7514453</v>
      </c>
      <c r="C484">
        <v>3963877.55478561</v>
      </c>
      <c r="D484">
        <v>13863375.7143915</v>
      </c>
      <c r="E484">
        <v>9712106.63316331</v>
      </c>
      <c r="F484">
        <v>1200420.59311113</v>
      </c>
      <c r="G484">
        <v>10844841.2559938</v>
      </c>
    </row>
    <row r="485" spans="1:7">
      <c r="A485">
        <v>483</v>
      </c>
      <c r="B485">
        <v>39577698.0211605</v>
      </c>
      <c r="C485">
        <v>3967431.33078592</v>
      </c>
      <c r="D485">
        <v>13854981.5459833</v>
      </c>
      <c r="E485">
        <v>9712106.63316331</v>
      </c>
      <c r="F485">
        <v>1199350.25775025</v>
      </c>
      <c r="G485">
        <v>10843828.2534778</v>
      </c>
    </row>
    <row r="486" spans="1:7">
      <c r="A486">
        <v>484</v>
      </c>
      <c r="B486">
        <v>39571448.5014582</v>
      </c>
      <c r="C486">
        <v>3974173.13583182</v>
      </c>
      <c r="D486">
        <v>13846722.7070995</v>
      </c>
      <c r="E486">
        <v>9712106.63316331</v>
      </c>
      <c r="F486">
        <v>1196482.2814013</v>
      </c>
      <c r="G486">
        <v>10841963.7439623</v>
      </c>
    </row>
    <row r="487" spans="1:7">
      <c r="A487">
        <v>485</v>
      </c>
      <c r="B487">
        <v>39563000.0571516</v>
      </c>
      <c r="C487">
        <v>3980313.96794314</v>
      </c>
      <c r="D487">
        <v>13836058.9862717</v>
      </c>
      <c r="E487">
        <v>9712106.63316331</v>
      </c>
      <c r="F487">
        <v>1194253.14553763</v>
      </c>
      <c r="G487">
        <v>10840267.3242358</v>
      </c>
    </row>
    <row r="488" spans="1:7">
      <c r="A488">
        <v>486</v>
      </c>
      <c r="B488">
        <v>39553210.3574747</v>
      </c>
      <c r="C488">
        <v>3986565.54684431</v>
      </c>
      <c r="D488">
        <v>13823826.2638488</v>
      </c>
      <c r="E488">
        <v>9712106.63316331</v>
      </c>
      <c r="F488">
        <v>1192161.75842566</v>
      </c>
      <c r="G488">
        <v>10838550.1551926</v>
      </c>
    </row>
    <row r="489" spans="1:7">
      <c r="A489">
        <v>487</v>
      </c>
      <c r="B489">
        <v>39547382.0077037</v>
      </c>
      <c r="C489">
        <v>3993001.84206289</v>
      </c>
      <c r="D489">
        <v>13816028.0873931</v>
      </c>
      <c r="E489">
        <v>9712106.63316331</v>
      </c>
      <c r="F489">
        <v>1189455.80520585</v>
      </c>
      <c r="G489">
        <v>10836789.6398786</v>
      </c>
    </row>
    <row r="490" spans="1:7">
      <c r="A490">
        <v>488</v>
      </c>
      <c r="B490">
        <v>39539733.4910124</v>
      </c>
      <c r="C490">
        <v>3998492.92001513</v>
      </c>
      <c r="D490">
        <v>13806300.1564222</v>
      </c>
      <c r="E490">
        <v>9712106.63316331</v>
      </c>
      <c r="F490">
        <v>1187529.95993472</v>
      </c>
      <c r="G490">
        <v>10835303.8214771</v>
      </c>
    </row>
    <row r="491" spans="1:7">
      <c r="A491">
        <v>489</v>
      </c>
      <c r="B491">
        <v>39529347.5255105</v>
      </c>
      <c r="C491">
        <v>4005979.49873551</v>
      </c>
      <c r="D491">
        <v>13793058.6529252</v>
      </c>
      <c r="E491">
        <v>9712106.63316331</v>
      </c>
      <c r="F491">
        <v>1184919.61450274</v>
      </c>
      <c r="G491">
        <v>10833283.1261838</v>
      </c>
    </row>
    <row r="492" spans="1:7">
      <c r="A492">
        <v>490</v>
      </c>
      <c r="B492">
        <v>39520226.7483913</v>
      </c>
      <c r="C492">
        <v>4013758.78907482</v>
      </c>
      <c r="D492">
        <v>13781199.801863</v>
      </c>
      <c r="E492">
        <v>9712106.63316331</v>
      </c>
      <c r="F492">
        <v>1181993.22981719</v>
      </c>
      <c r="G492">
        <v>10831168.2944729</v>
      </c>
    </row>
    <row r="493" spans="1:7">
      <c r="A493">
        <v>491</v>
      </c>
      <c r="B493">
        <v>39515062.3560688</v>
      </c>
      <c r="C493">
        <v>4019808.96602978</v>
      </c>
      <c r="D493">
        <v>13774153.7715201</v>
      </c>
      <c r="E493">
        <v>9712106.63316331</v>
      </c>
      <c r="F493">
        <v>1179467.84170304</v>
      </c>
      <c r="G493">
        <v>10829525.1436525</v>
      </c>
    </row>
    <row r="494" spans="1:7">
      <c r="A494">
        <v>492</v>
      </c>
      <c r="B494">
        <v>39511608.2907845</v>
      </c>
      <c r="C494">
        <v>4024015.52299327</v>
      </c>
      <c r="D494">
        <v>13769387.9296716</v>
      </c>
      <c r="E494">
        <v>9712106.63316331</v>
      </c>
      <c r="F494">
        <v>1177706.63310228</v>
      </c>
      <c r="G494">
        <v>10828391.571854</v>
      </c>
    </row>
    <row r="495" spans="1:7">
      <c r="A495">
        <v>493</v>
      </c>
      <c r="B495">
        <v>39511656.270373</v>
      </c>
      <c r="C495">
        <v>4023626.94637032</v>
      </c>
      <c r="D495">
        <v>13769495.1043379</v>
      </c>
      <c r="E495">
        <v>9712106.63316331</v>
      </c>
      <c r="F495">
        <v>1177924.12040475</v>
      </c>
      <c r="G495">
        <v>10828503.4660967</v>
      </c>
    </row>
    <row r="496" spans="1:7">
      <c r="A496">
        <v>494</v>
      </c>
      <c r="B496">
        <v>39504460.6770734</v>
      </c>
      <c r="C496">
        <v>4027101.69070511</v>
      </c>
      <c r="D496">
        <v>13760590.9018964</v>
      </c>
      <c r="E496">
        <v>9712106.63316331</v>
      </c>
      <c r="F496">
        <v>1177075.3949341</v>
      </c>
      <c r="G496">
        <v>10827586.0563744</v>
      </c>
    </row>
    <row r="497" spans="1:7">
      <c r="A497">
        <v>495</v>
      </c>
      <c r="B497">
        <v>39494754.8350096</v>
      </c>
      <c r="C497">
        <v>4035848.24837491</v>
      </c>
      <c r="D497">
        <v>13747750.323342</v>
      </c>
      <c r="E497">
        <v>9712106.63316331</v>
      </c>
      <c r="F497">
        <v>1173804.98047479</v>
      </c>
      <c r="G497">
        <v>10825244.6496546</v>
      </c>
    </row>
    <row r="498" spans="1:7">
      <c r="A498">
        <v>496</v>
      </c>
      <c r="B498">
        <v>39485377.2317521</v>
      </c>
      <c r="C498">
        <v>4045215.74208628</v>
      </c>
      <c r="D498">
        <v>13735178.8407667</v>
      </c>
      <c r="E498">
        <v>9712106.63316331</v>
      </c>
      <c r="F498">
        <v>1170133.55710474</v>
      </c>
      <c r="G498">
        <v>10822742.458631</v>
      </c>
    </row>
    <row r="499" spans="1:7">
      <c r="A499">
        <v>497</v>
      </c>
      <c r="B499">
        <v>39479091.0616175</v>
      </c>
      <c r="C499">
        <v>4052318.39934701</v>
      </c>
      <c r="D499">
        <v>13726585.2858892</v>
      </c>
      <c r="E499">
        <v>9712106.63316331</v>
      </c>
      <c r="F499">
        <v>1167235.4015966</v>
      </c>
      <c r="G499">
        <v>10820845.3416214</v>
      </c>
    </row>
    <row r="500" spans="1:7">
      <c r="A500">
        <v>498</v>
      </c>
      <c r="B500">
        <v>39471536.3777519</v>
      </c>
      <c r="C500">
        <v>4060598.06432843</v>
      </c>
      <c r="D500">
        <v>13716267.1879715</v>
      </c>
      <c r="E500">
        <v>9712106.63316331</v>
      </c>
      <c r="F500">
        <v>1163914.25766992</v>
      </c>
      <c r="G500">
        <v>10818650.2346187</v>
      </c>
    </row>
    <row r="501" spans="1:7">
      <c r="A501">
        <v>499</v>
      </c>
      <c r="B501">
        <v>39467187.1734516</v>
      </c>
      <c r="C501">
        <v>4063469.79249412</v>
      </c>
      <c r="D501">
        <v>13710667.6129809</v>
      </c>
      <c r="E501">
        <v>9712106.63316331</v>
      </c>
      <c r="F501">
        <v>1163035.4737998</v>
      </c>
      <c r="G501">
        <v>10817907.6610135</v>
      </c>
    </row>
    <row r="502" spans="1:7">
      <c r="A502">
        <v>500</v>
      </c>
      <c r="B502">
        <v>39462665.1958259</v>
      </c>
      <c r="C502">
        <v>4070598.62606271</v>
      </c>
      <c r="D502">
        <v>13704084.3271752</v>
      </c>
      <c r="E502">
        <v>9712106.63316331</v>
      </c>
      <c r="F502">
        <v>1159894.95415151</v>
      </c>
      <c r="G502">
        <v>10815980.6552732</v>
      </c>
    </row>
    <row r="503" spans="1:7">
      <c r="A503">
        <v>501</v>
      </c>
      <c r="B503">
        <v>39456122.8985973</v>
      </c>
      <c r="C503">
        <v>4077436.00787862</v>
      </c>
      <c r="D503">
        <v>13695082.7201173</v>
      </c>
      <c r="E503">
        <v>9712106.63316331</v>
      </c>
      <c r="F503">
        <v>1157300.36383441</v>
      </c>
      <c r="G503">
        <v>10814197.1736036</v>
      </c>
    </row>
    <row r="504" spans="1:7">
      <c r="A504">
        <v>502</v>
      </c>
      <c r="B504">
        <v>39452581.3437816</v>
      </c>
      <c r="C504">
        <v>4075196.76444612</v>
      </c>
      <c r="D504">
        <v>13691276.3582559</v>
      </c>
      <c r="E504">
        <v>9712106.63316331</v>
      </c>
      <c r="F504">
        <v>1159104.07831635</v>
      </c>
      <c r="G504">
        <v>10814897.5095999</v>
      </c>
    </row>
    <row r="505" spans="1:7">
      <c r="A505">
        <v>503</v>
      </c>
      <c r="B505">
        <v>39452462.6883545</v>
      </c>
      <c r="C505">
        <v>4074138.43409678</v>
      </c>
      <c r="D505">
        <v>13691290.2859705</v>
      </c>
      <c r="E505">
        <v>9712106.63316331</v>
      </c>
      <c r="F505">
        <v>1159723.629516</v>
      </c>
      <c r="G505">
        <v>10815203.7056079</v>
      </c>
    </row>
    <row r="506" spans="1:7">
      <c r="A506">
        <v>504</v>
      </c>
      <c r="B506">
        <v>39442560.0890957</v>
      </c>
      <c r="C506">
        <v>4082909.34971856</v>
      </c>
      <c r="D506">
        <v>13677936.091689</v>
      </c>
      <c r="E506">
        <v>9712106.63316331</v>
      </c>
      <c r="F506">
        <v>1156660.0163264</v>
      </c>
      <c r="G506">
        <v>10812947.9981984</v>
      </c>
    </row>
    <row r="507" spans="1:7">
      <c r="A507">
        <v>505</v>
      </c>
      <c r="B507">
        <v>39434011.1937629</v>
      </c>
      <c r="C507">
        <v>4088966.94461632</v>
      </c>
      <c r="D507">
        <v>13666626.1447267</v>
      </c>
      <c r="E507">
        <v>9712106.63316331</v>
      </c>
      <c r="F507">
        <v>1154871.55511832</v>
      </c>
      <c r="G507">
        <v>10811439.9161382</v>
      </c>
    </row>
    <row r="508" spans="1:7">
      <c r="A508">
        <v>506</v>
      </c>
      <c r="B508">
        <v>39427753.6520785</v>
      </c>
      <c r="C508">
        <v>4091565.4520048</v>
      </c>
      <c r="D508">
        <v>13658671.7396961</v>
      </c>
      <c r="E508">
        <v>9712106.63316331</v>
      </c>
      <c r="F508">
        <v>1154558.94009113</v>
      </c>
      <c r="G508">
        <v>10810850.8871232</v>
      </c>
    </row>
    <row r="509" spans="1:7">
      <c r="A509">
        <v>507</v>
      </c>
      <c r="B509">
        <v>39419901.4242228</v>
      </c>
      <c r="C509">
        <v>4097782.07578277</v>
      </c>
      <c r="D509">
        <v>13648184.7822632</v>
      </c>
      <c r="E509">
        <v>9712106.63316331</v>
      </c>
      <c r="F509">
        <v>1152552.19312399</v>
      </c>
      <c r="G509">
        <v>10809275.7398896</v>
      </c>
    </row>
    <row r="510" spans="1:7">
      <c r="A510">
        <v>508</v>
      </c>
      <c r="B510">
        <v>39413924.8647005</v>
      </c>
      <c r="C510">
        <v>4105147.24785649</v>
      </c>
      <c r="D510">
        <v>13639514.8528052</v>
      </c>
      <c r="E510">
        <v>9712106.63316331</v>
      </c>
      <c r="F510">
        <v>1149736.08691235</v>
      </c>
      <c r="G510">
        <v>10807420.0439631</v>
      </c>
    </row>
    <row r="511" spans="1:7">
      <c r="A511">
        <v>509</v>
      </c>
      <c r="B511">
        <v>39408350.6793639</v>
      </c>
      <c r="C511">
        <v>4108423.6106677</v>
      </c>
      <c r="D511">
        <v>13632340.5503072</v>
      </c>
      <c r="E511">
        <v>9712106.63316331</v>
      </c>
      <c r="F511">
        <v>1148886.35915312</v>
      </c>
      <c r="G511">
        <v>10806593.5260726</v>
      </c>
    </row>
    <row r="512" spans="1:7">
      <c r="A512">
        <v>510</v>
      </c>
      <c r="B512">
        <v>39401135.8667007</v>
      </c>
      <c r="C512">
        <v>4115675.95814819</v>
      </c>
      <c r="D512">
        <v>13622272.5313864</v>
      </c>
      <c r="E512">
        <v>9712106.63316331</v>
      </c>
      <c r="F512">
        <v>1146313.01881808</v>
      </c>
      <c r="G512">
        <v>10804767.7251847</v>
      </c>
    </row>
    <row r="513" spans="1:7">
      <c r="A513">
        <v>511</v>
      </c>
      <c r="B513">
        <v>39393007.0566618</v>
      </c>
      <c r="C513">
        <v>4124882.43808282</v>
      </c>
      <c r="D513">
        <v>13610635.1053343</v>
      </c>
      <c r="E513">
        <v>9712106.63316331</v>
      </c>
      <c r="F513">
        <v>1142927.32474146</v>
      </c>
      <c r="G513">
        <v>10802455.5553399</v>
      </c>
    </row>
    <row r="514" spans="1:7">
      <c r="A514">
        <v>512</v>
      </c>
      <c r="B514">
        <v>39386829.2029841</v>
      </c>
      <c r="C514">
        <v>4131672.8130676</v>
      </c>
      <c r="D514">
        <v>13601741.0797203</v>
      </c>
      <c r="E514">
        <v>9712106.63316331</v>
      </c>
      <c r="F514">
        <v>1140529.36272092</v>
      </c>
      <c r="G514">
        <v>10800779.3143119</v>
      </c>
    </row>
    <row r="515" spans="1:7">
      <c r="A515">
        <v>513</v>
      </c>
      <c r="B515">
        <v>39381761.0031687</v>
      </c>
      <c r="C515">
        <v>4134712.54185767</v>
      </c>
      <c r="D515">
        <v>13595145.4392958</v>
      </c>
      <c r="E515">
        <v>9712106.63316331</v>
      </c>
      <c r="F515">
        <v>1139766.36594883</v>
      </c>
      <c r="G515">
        <v>10800030.0229031</v>
      </c>
    </row>
    <row r="516" spans="1:7">
      <c r="A516">
        <v>514</v>
      </c>
      <c r="B516">
        <v>39373261.8123308</v>
      </c>
      <c r="C516">
        <v>4143896.05677447</v>
      </c>
      <c r="D516">
        <v>13583018.6329961</v>
      </c>
      <c r="E516">
        <v>9712106.63316331</v>
      </c>
      <c r="F516">
        <v>1136498.68751415</v>
      </c>
      <c r="G516">
        <v>10797741.8018827</v>
      </c>
    </row>
    <row r="517" spans="1:7">
      <c r="A517">
        <v>515</v>
      </c>
      <c r="B517">
        <v>39365764.794017</v>
      </c>
      <c r="C517">
        <v>4150985.97395656</v>
      </c>
      <c r="D517">
        <v>13572490.2884836</v>
      </c>
      <c r="E517">
        <v>9712106.63316331</v>
      </c>
      <c r="F517">
        <v>1134163.83396847</v>
      </c>
      <c r="G517">
        <v>10796018.0644451</v>
      </c>
    </row>
    <row r="518" spans="1:7">
      <c r="A518">
        <v>516</v>
      </c>
      <c r="B518">
        <v>39361409.9855651</v>
      </c>
      <c r="C518">
        <v>4153453.29561417</v>
      </c>
      <c r="D518">
        <v>13566785.3226965</v>
      </c>
      <c r="E518">
        <v>9712106.63316331</v>
      </c>
      <c r="F518">
        <v>1133623.2938313</v>
      </c>
      <c r="G518">
        <v>10795441.4402598</v>
      </c>
    </row>
    <row r="519" spans="1:7">
      <c r="A519">
        <v>517</v>
      </c>
      <c r="B519">
        <v>39358487.3281369</v>
      </c>
      <c r="C519">
        <v>4154960.86209454</v>
      </c>
      <c r="D519">
        <v>13563008.7480512</v>
      </c>
      <c r="E519">
        <v>9712106.63316331</v>
      </c>
      <c r="F519">
        <v>1133325.61085027</v>
      </c>
      <c r="G519">
        <v>10795085.4739776</v>
      </c>
    </row>
    <row r="520" spans="1:7">
      <c r="A520">
        <v>518</v>
      </c>
      <c r="B520">
        <v>39358568.3608539</v>
      </c>
      <c r="C520">
        <v>4155328.72345227</v>
      </c>
      <c r="D520">
        <v>13562980.3415769</v>
      </c>
      <c r="E520">
        <v>9712106.63316331</v>
      </c>
      <c r="F520">
        <v>1133152.73372165</v>
      </c>
      <c r="G520">
        <v>10794999.9289398</v>
      </c>
    </row>
    <row r="521" spans="1:7">
      <c r="A521">
        <v>519</v>
      </c>
      <c r="B521">
        <v>39352838.4299813</v>
      </c>
      <c r="C521">
        <v>4163609.28306868</v>
      </c>
      <c r="D521">
        <v>13554191.2067537</v>
      </c>
      <c r="E521">
        <v>9712106.63316331</v>
      </c>
      <c r="F521">
        <v>1129979.56263926</v>
      </c>
      <c r="G521">
        <v>10792951.7443564</v>
      </c>
    </row>
    <row r="522" spans="1:7">
      <c r="A522">
        <v>520</v>
      </c>
      <c r="B522">
        <v>39344999.4844944</v>
      </c>
      <c r="C522">
        <v>4170860.84152506</v>
      </c>
      <c r="D522">
        <v>13543128.789019</v>
      </c>
      <c r="E522">
        <v>9712106.63316331</v>
      </c>
      <c r="F522">
        <v>1127681.81626494</v>
      </c>
      <c r="G522">
        <v>10791221.4045221</v>
      </c>
    </row>
    <row r="523" spans="1:7">
      <c r="A523">
        <v>521</v>
      </c>
      <c r="B523">
        <v>39337358.0811365</v>
      </c>
      <c r="C523">
        <v>4177121.17990959</v>
      </c>
      <c r="D523">
        <v>13532467.2995926</v>
      </c>
      <c r="E523">
        <v>9712106.63316331</v>
      </c>
      <c r="F523">
        <v>1125910.35078694</v>
      </c>
      <c r="G523">
        <v>10789752.617684</v>
      </c>
    </row>
    <row r="524" spans="1:7">
      <c r="A524">
        <v>522</v>
      </c>
      <c r="B524">
        <v>39332179.4486439</v>
      </c>
      <c r="C524">
        <v>4180591.26596851</v>
      </c>
      <c r="D524">
        <v>13525401.2576254</v>
      </c>
      <c r="E524">
        <v>9712106.63316331</v>
      </c>
      <c r="F524">
        <v>1125117.31083914</v>
      </c>
      <c r="G524">
        <v>10788962.9810476</v>
      </c>
    </row>
    <row r="525" spans="1:7">
      <c r="A525">
        <v>523</v>
      </c>
      <c r="B525">
        <v>39325962.9367335</v>
      </c>
      <c r="C525">
        <v>4185101.6281852</v>
      </c>
      <c r="D525">
        <v>13516815.9122895</v>
      </c>
      <c r="E525">
        <v>9712106.63316331</v>
      </c>
      <c r="F525">
        <v>1124009.9107044</v>
      </c>
      <c r="G525">
        <v>10787928.8523911</v>
      </c>
    </row>
    <row r="526" spans="1:7">
      <c r="A526">
        <v>524</v>
      </c>
      <c r="B526">
        <v>39322484.5413588</v>
      </c>
      <c r="C526">
        <v>4189625.33424284</v>
      </c>
      <c r="D526">
        <v>13511492.3070924</v>
      </c>
      <c r="E526">
        <v>9712106.63316331</v>
      </c>
      <c r="F526">
        <v>1122414.26871845</v>
      </c>
      <c r="G526">
        <v>10786845.9981418</v>
      </c>
    </row>
    <row r="527" spans="1:7">
      <c r="A527">
        <v>525</v>
      </c>
      <c r="B527">
        <v>39318683.3552752</v>
      </c>
      <c r="C527">
        <v>4190185.68789237</v>
      </c>
      <c r="D527">
        <v>13506753.4418639</v>
      </c>
      <c r="E527">
        <v>9712106.63316331</v>
      </c>
      <c r="F527">
        <v>1122833.82140836</v>
      </c>
      <c r="G527">
        <v>10786803.7709472</v>
      </c>
    </row>
    <row r="528" spans="1:7">
      <c r="A528">
        <v>526</v>
      </c>
      <c r="B528">
        <v>39313345.4354842</v>
      </c>
      <c r="C528">
        <v>4194515.2891183</v>
      </c>
      <c r="D528">
        <v>13499279.253652</v>
      </c>
      <c r="E528">
        <v>9712106.63316331</v>
      </c>
      <c r="F528">
        <v>1121637.96570384</v>
      </c>
      <c r="G528">
        <v>10785806.2938467</v>
      </c>
    </row>
    <row r="529" spans="1:7">
      <c r="A529">
        <v>527</v>
      </c>
      <c r="B529">
        <v>39310780.7667052</v>
      </c>
      <c r="C529">
        <v>4202760.19826705</v>
      </c>
      <c r="D529">
        <v>13494150.6916959</v>
      </c>
      <c r="E529">
        <v>9712106.63316331</v>
      </c>
      <c r="F529">
        <v>1118036.63500755</v>
      </c>
      <c r="G529">
        <v>10783726.6085714</v>
      </c>
    </row>
    <row r="530" spans="1:7">
      <c r="A530">
        <v>528</v>
      </c>
      <c r="B530">
        <v>39310778.8530667</v>
      </c>
      <c r="C530">
        <v>4201597.34525506</v>
      </c>
      <c r="D530">
        <v>13494358.1048592</v>
      </c>
      <c r="E530">
        <v>9712106.63316331</v>
      </c>
      <c r="F530">
        <v>1118667.32194507</v>
      </c>
      <c r="G530">
        <v>10784049.4478441</v>
      </c>
    </row>
    <row r="531" spans="1:7">
      <c r="A531">
        <v>529</v>
      </c>
      <c r="B531">
        <v>39302717.2930224</v>
      </c>
      <c r="C531">
        <v>4209724.11631056</v>
      </c>
      <c r="D531">
        <v>13482587.4926499</v>
      </c>
      <c r="E531">
        <v>9712106.63316331</v>
      </c>
      <c r="F531">
        <v>1116139.49621287</v>
      </c>
      <c r="G531">
        <v>10782159.5546857</v>
      </c>
    </row>
    <row r="532" spans="1:7">
      <c r="A532">
        <v>530</v>
      </c>
      <c r="B532">
        <v>39295767.4830056</v>
      </c>
      <c r="C532">
        <v>4218485.32339578</v>
      </c>
      <c r="D532">
        <v>13471975.1550148</v>
      </c>
      <c r="E532">
        <v>9712106.63316331</v>
      </c>
      <c r="F532">
        <v>1113116.00233933</v>
      </c>
      <c r="G532">
        <v>10780084.3690923</v>
      </c>
    </row>
    <row r="533" spans="1:7">
      <c r="A533">
        <v>531</v>
      </c>
      <c r="B533">
        <v>39290818.7981023</v>
      </c>
      <c r="C533">
        <v>4226783.55683297</v>
      </c>
      <c r="D533">
        <v>13463880.065113</v>
      </c>
      <c r="E533">
        <v>9712106.63316331</v>
      </c>
      <c r="F533">
        <v>1109967.52824581</v>
      </c>
      <c r="G533">
        <v>10778081.0147472</v>
      </c>
    </row>
    <row r="534" spans="1:7">
      <c r="A534">
        <v>532</v>
      </c>
      <c r="B534">
        <v>39284536.0648499</v>
      </c>
      <c r="C534">
        <v>4234296.19364753</v>
      </c>
      <c r="D534">
        <v>13454252.2674596</v>
      </c>
      <c r="E534">
        <v>9712106.63316331</v>
      </c>
      <c r="F534">
        <v>1107527.41852993</v>
      </c>
      <c r="G534">
        <v>10776353.5520495</v>
      </c>
    </row>
    <row r="535" spans="1:7">
      <c r="A535">
        <v>533</v>
      </c>
      <c r="B535">
        <v>39279666.3999584</v>
      </c>
      <c r="C535">
        <v>4237397.49902231</v>
      </c>
      <c r="D535">
        <v>13447619.2563784</v>
      </c>
      <c r="E535">
        <v>9712106.63316331</v>
      </c>
      <c r="F535">
        <v>1106883.02712858</v>
      </c>
      <c r="G535">
        <v>10775659.9842658</v>
      </c>
    </row>
    <row r="536" spans="1:7">
      <c r="A536">
        <v>534</v>
      </c>
      <c r="B536">
        <v>39275313.1175682</v>
      </c>
      <c r="C536">
        <v>4243935.58158438</v>
      </c>
      <c r="D536">
        <v>13440490.5341759</v>
      </c>
      <c r="E536">
        <v>9712106.63316331</v>
      </c>
      <c r="F536">
        <v>1104618.76117225</v>
      </c>
      <c r="G536">
        <v>10774161.6074724</v>
      </c>
    </row>
    <row r="537" spans="1:7">
      <c r="A537">
        <v>535</v>
      </c>
      <c r="B537">
        <v>39269539.0480277</v>
      </c>
      <c r="C537">
        <v>4249462.10119378</v>
      </c>
      <c r="D537">
        <v>13431975.8672628</v>
      </c>
      <c r="E537">
        <v>9712106.63316331</v>
      </c>
      <c r="F537">
        <v>1103065.73834736</v>
      </c>
      <c r="G537">
        <v>10772928.7080605</v>
      </c>
    </row>
    <row r="538" spans="1:7">
      <c r="A538">
        <v>536</v>
      </c>
      <c r="B538">
        <v>39262894.4327164</v>
      </c>
      <c r="C538">
        <v>4254841.2657286</v>
      </c>
      <c r="D538">
        <v>13422452.1069067</v>
      </c>
      <c r="E538">
        <v>9712106.63316331</v>
      </c>
      <c r="F538">
        <v>1101741.42439066</v>
      </c>
      <c r="G538">
        <v>10771753.0025271</v>
      </c>
    </row>
    <row r="539" spans="1:7">
      <c r="A539">
        <v>537</v>
      </c>
      <c r="B539">
        <v>39257749.5763474</v>
      </c>
      <c r="C539">
        <v>4259333.97364408</v>
      </c>
      <c r="D539">
        <v>13415003.1941795</v>
      </c>
      <c r="E539">
        <v>9712106.63316331</v>
      </c>
      <c r="F539">
        <v>1100547.40257465</v>
      </c>
      <c r="G539">
        <v>10770758.3727858</v>
      </c>
    </row>
    <row r="540" spans="1:7">
      <c r="A540">
        <v>538</v>
      </c>
      <c r="B540">
        <v>39253643.1488947</v>
      </c>
      <c r="C540">
        <v>4265560.80285581</v>
      </c>
      <c r="D540">
        <v>13408184.3177966</v>
      </c>
      <c r="E540">
        <v>9712106.63316331</v>
      </c>
      <c r="F540">
        <v>1098438.70970243</v>
      </c>
      <c r="G540">
        <v>10769352.6853765</v>
      </c>
    </row>
    <row r="541" spans="1:7">
      <c r="A541">
        <v>539</v>
      </c>
      <c r="B541">
        <v>39246646.7945172</v>
      </c>
      <c r="C541">
        <v>4271994.44810184</v>
      </c>
      <c r="D541">
        <v>13397822.9974488</v>
      </c>
      <c r="E541">
        <v>9712106.63316331</v>
      </c>
      <c r="F541">
        <v>1096758.53699025</v>
      </c>
      <c r="G541">
        <v>10767964.178813</v>
      </c>
    </row>
    <row r="542" spans="1:7">
      <c r="A542">
        <v>540</v>
      </c>
      <c r="B542">
        <v>39240428.6328836</v>
      </c>
      <c r="C542">
        <v>4278886.78813638</v>
      </c>
      <c r="D542">
        <v>13388264.8056903</v>
      </c>
      <c r="E542">
        <v>9712106.63316331</v>
      </c>
      <c r="F542">
        <v>1094734.83306005</v>
      </c>
      <c r="G542">
        <v>10766435.5728336</v>
      </c>
    </row>
    <row r="543" spans="1:7">
      <c r="A543">
        <v>541</v>
      </c>
      <c r="B543">
        <v>39236846.8211498</v>
      </c>
      <c r="C543">
        <v>4284638.79530437</v>
      </c>
      <c r="D543">
        <v>13382190.877594</v>
      </c>
      <c r="E543">
        <v>9712106.63316331</v>
      </c>
      <c r="F543">
        <v>1092777.10457074</v>
      </c>
      <c r="G543">
        <v>10765133.4105174</v>
      </c>
    </row>
    <row r="544" spans="1:7">
      <c r="A544">
        <v>542</v>
      </c>
      <c r="B544">
        <v>39234471.935323</v>
      </c>
      <c r="C544">
        <v>4288651.02585833</v>
      </c>
      <c r="D544">
        <v>13378081.7696594</v>
      </c>
      <c r="E544">
        <v>9712106.63316331</v>
      </c>
      <c r="F544">
        <v>1091401.7463615</v>
      </c>
      <c r="G544">
        <v>10764230.7602805</v>
      </c>
    </row>
    <row r="545" spans="1:7">
      <c r="A545">
        <v>543</v>
      </c>
      <c r="B545">
        <v>39234507.2106783</v>
      </c>
      <c r="C545">
        <v>4288159.6279757</v>
      </c>
      <c r="D545">
        <v>13378258.3731228</v>
      </c>
      <c r="E545">
        <v>9712106.63316331</v>
      </c>
      <c r="F545">
        <v>1091630.4151287</v>
      </c>
      <c r="G545">
        <v>10764352.1612878</v>
      </c>
    </row>
    <row r="546" spans="1:7">
      <c r="A546">
        <v>544</v>
      </c>
      <c r="B546">
        <v>39229665.5101494</v>
      </c>
      <c r="C546">
        <v>4290709.65420162</v>
      </c>
      <c r="D546">
        <v>13371656.1202477</v>
      </c>
      <c r="E546">
        <v>9712106.63316331</v>
      </c>
      <c r="F546">
        <v>1091343.74953299</v>
      </c>
      <c r="G546">
        <v>10763849.3530038</v>
      </c>
    </row>
    <row r="547" spans="1:7">
      <c r="A547">
        <v>545</v>
      </c>
      <c r="B547">
        <v>39223238.8772649</v>
      </c>
      <c r="C547">
        <v>4298264.30466467</v>
      </c>
      <c r="D547">
        <v>13361551.735917</v>
      </c>
      <c r="E547">
        <v>9712106.63316331</v>
      </c>
      <c r="F547">
        <v>1089124.57431524</v>
      </c>
      <c r="G547">
        <v>10762191.6292046</v>
      </c>
    </row>
    <row r="548" spans="1:7">
      <c r="A548">
        <v>546</v>
      </c>
      <c r="B548">
        <v>39217046.2982554</v>
      </c>
      <c r="C548">
        <v>4306558.23889642</v>
      </c>
      <c r="D548">
        <v>13351520.5633458</v>
      </c>
      <c r="E548">
        <v>9712106.63316331</v>
      </c>
      <c r="F548">
        <v>1086502.81007569</v>
      </c>
      <c r="G548">
        <v>10760358.0527741</v>
      </c>
    </row>
    <row r="549" spans="1:7">
      <c r="A549">
        <v>547</v>
      </c>
      <c r="B549">
        <v>39212942.2969965</v>
      </c>
      <c r="C549">
        <v>4312982.61444024</v>
      </c>
      <c r="D549">
        <v>13344588.6700222</v>
      </c>
      <c r="E549">
        <v>9712106.63316331</v>
      </c>
      <c r="F549">
        <v>1084341.67040106</v>
      </c>
      <c r="G549">
        <v>10758922.7089697</v>
      </c>
    </row>
    <row r="550" spans="1:7">
      <c r="A550">
        <v>548</v>
      </c>
      <c r="B550">
        <v>39208071.537677</v>
      </c>
      <c r="C550">
        <v>4320380.33974317</v>
      </c>
      <c r="D550">
        <v>13336406.9492946</v>
      </c>
      <c r="E550">
        <v>9712106.63316331</v>
      </c>
      <c r="F550">
        <v>1081893.73597544</v>
      </c>
      <c r="G550">
        <v>10757283.8795004</v>
      </c>
    </row>
    <row r="551" spans="1:7">
      <c r="A551">
        <v>549</v>
      </c>
      <c r="B551">
        <v>39205339.7276531</v>
      </c>
      <c r="C551">
        <v>4322452.72515798</v>
      </c>
      <c r="D551">
        <v>13332445.2938668</v>
      </c>
      <c r="E551">
        <v>9712106.63316331</v>
      </c>
      <c r="F551">
        <v>1081472.32856563</v>
      </c>
      <c r="G551">
        <v>10756862.7468993</v>
      </c>
    </row>
    <row r="552" spans="1:7">
      <c r="A552">
        <v>550</v>
      </c>
      <c r="B552">
        <v>39202558.9149835</v>
      </c>
      <c r="C552">
        <v>4329122.11471182</v>
      </c>
      <c r="D552">
        <v>13327039.7356961</v>
      </c>
      <c r="E552">
        <v>9712106.63316331</v>
      </c>
      <c r="F552">
        <v>1078968.69986095</v>
      </c>
      <c r="G552">
        <v>10755321.7315513</v>
      </c>
    </row>
    <row r="553" spans="1:7">
      <c r="A553">
        <v>551</v>
      </c>
      <c r="B553">
        <v>39198532.0530243</v>
      </c>
      <c r="C553">
        <v>4334952.18884817</v>
      </c>
      <c r="D553">
        <v>13320268.1347961</v>
      </c>
      <c r="E553">
        <v>9712106.63316331</v>
      </c>
      <c r="F553">
        <v>1077151.71556385</v>
      </c>
      <c r="G553">
        <v>10754053.3806529</v>
      </c>
    </row>
    <row r="554" spans="1:7">
      <c r="A554">
        <v>552</v>
      </c>
      <c r="B554">
        <v>39196413.0439574</v>
      </c>
      <c r="C554">
        <v>4331451.82031476</v>
      </c>
      <c r="D554">
        <v>13318658.6853994</v>
      </c>
      <c r="E554">
        <v>9712106.63316331</v>
      </c>
      <c r="F554">
        <v>1079198.69128228</v>
      </c>
      <c r="G554">
        <v>10754997.2137976</v>
      </c>
    </row>
    <row r="555" spans="1:7">
      <c r="A555">
        <v>553</v>
      </c>
      <c r="B555">
        <v>39196405.5281429</v>
      </c>
      <c r="C555">
        <v>4330287.71217082</v>
      </c>
      <c r="D555">
        <v>13318892.2626643</v>
      </c>
      <c r="E555">
        <v>9712106.63316331</v>
      </c>
      <c r="F555">
        <v>1079807.8932024</v>
      </c>
      <c r="G555">
        <v>10755311.0269421</v>
      </c>
    </row>
    <row r="556" spans="1:7">
      <c r="A556">
        <v>554</v>
      </c>
      <c r="B556">
        <v>39189936.3691853</v>
      </c>
      <c r="C556">
        <v>4337690.36763431</v>
      </c>
      <c r="D556">
        <v>13308605.2657309</v>
      </c>
      <c r="E556">
        <v>9712106.63316331</v>
      </c>
      <c r="F556">
        <v>1077783.60174644</v>
      </c>
      <c r="G556">
        <v>10753750.5009104</v>
      </c>
    </row>
    <row r="557" spans="1:7">
      <c r="A557">
        <v>555</v>
      </c>
      <c r="B557">
        <v>39184227.5421378</v>
      </c>
      <c r="C557">
        <v>4342487.63335563</v>
      </c>
      <c r="D557">
        <v>13300005.3046449</v>
      </c>
      <c r="E557">
        <v>9712106.63316331</v>
      </c>
      <c r="F557">
        <v>1076818.71789895</v>
      </c>
      <c r="G557">
        <v>10752809.253075</v>
      </c>
    </row>
    <row r="558" spans="1:7">
      <c r="A558">
        <v>556</v>
      </c>
      <c r="B558">
        <v>39179986.7872516</v>
      </c>
      <c r="C558">
        <v>4343982.6226549</v>
      </c>
      <c r="D558">
        <v>13294218.0302156</v>
      </c>
      <c r="E558">
        <v>9712106.63316331</v>
      </c>
      <c r="F558">
        <v>1077059.12911772</v>
      </c>
      <c r="G558">
        <v>10752620.3721</v>
      </c>
    </row>
    <row r="559" spans="1:7">
      <c r="A559">
        <v>557</v>
      </c>
      <c r="B559">
        <v>39174691.5003757</v>
      </c>
      <c r="C559">
        <v>4348920.13467115</v>
      </c>
      <c r="D559">
        <v>13286123.9110867</v>
      </c>
      <c r="E559">
        <v>9712106.63316331</v>
      </c>
      <c r="F559">
        <v>1075923.04141637</v>
      </c>
      <c r="G559">
        <v>10751617.7800381</v>
      </c>
    </row>
    <row r="560" spans="1:7">
      <c r="A560">
        <v>558</v>
      </c>
      <c r="B560">
        <v>39170631.7044379</v>
      </c>
      <c r="C560">
        <v>4355532.14715515</v>
      </c>
      <c r="D560">
        <v>13278899.5928818</v>
      </c>
      <c r="E560">
        <v>9712106.63316331</v>
      </c>
      <c r="F560">
        <v>1073869.31225162</v>
      </c>
      <c r="G560">
        <v>10750224.0189861</v>
      </c>
    </row>
    <row r="561" spans="1:7">
      <c r="A561">
        <v>559</v>
      </c>
      <c r="B561">
        <v>39166868.6582917</v>
      </c>
      <c r="C561">
        <v>4357772.43243996</v>
      </c>
      <c r="D561">
        <v>13273590.5472229</v>
      </c>
      <c r="E561">
        <v>9712106.63316331</v>
      </c>
      <c r="F561">
        <v>1073602.3131788</v>
      </c>
      <c r="G561">
        <v>10749796.7322867</v>
      </c>
    </row>
    <row r="562" spans="1:7">
      <c r="A562">
        <v>560</v>
      </c>
      <c r="B562">
        <v>39162047.7603733</v>
      </c>
      <c r="C562">
        <v>4363852.90973807</v>
      </c>
      <c r="D562">
        <v>13265637.5054953</v>
      </c>
      <c r="E562">
        <v>9712106.63316331</v>
      </c>
      <c r="F562">
        <v>1071916.10268379</v>
      </c>
      <c r="G562">
        <v>10748534.6092928</v>
      </c>
    </row>
    <row r="563" spans="1:7">
      <c r="A563">
        <v>561</v>
      </c>
      <c r="B563">
        <v>39156611.3566027</v>
      </c>
      <c r="C563">
        <v>4371860.26317037</v>
      </c>
      <c r="D563">
        <v>13256243.8541415</v>
      </c>
      <c r="E563">
        <v>9712106.63316331</v>
      </c>
      <c r="F563">
        <v>1069543.92062854</v>
      </c>
      <c r="G563">
        <v>10746856.685499</v>
      </c>
    </row>
    <row r="564" spans="1:7">
      <c r="A564">
        <v>562</v>
      </c>
      <c r="B564">
        <v>39152385.0217713</v>
      </c>
      <c r="C564">
        <v>4377851.87219469</v>
      </c>
      <c r="D564">
        <v>13248976.0903425</v>
      </c>
      <c r="E564">
        <v>9712106.63316331</v>
      </c>
      <c r="F564">
        <v>1067832.78283539</v>
      </c>
      <c r="G564">
        <v>10745617.6432355</v>
      </c>
    </row>
    <row r="565" spans="1:7">
      <c r="A565">
        <v>563</v>
      </c>
      <c r="B565">
        <v>39148930.4201275</v>
      </c>
      <c r="C565">
        <v>4380056.8806102</v>
      </c>
      <c r="D565">
        <v>13244006.5680438</v>
      </c>
      <c r="E565">
        <v>9712106.63316331</v>
      </c>
      <c r="F565">
        <v>1067555.02863895</v>
      </c>
      <c r="G565">
        <v>10745205.3096712</v>
      </c>
    </row>
    <row r="566" spans="1:7">
      <c r="A566">
        <v>564</v>
      </c>
      <c r="B566">
        <v>39143255.8246758</v>
      </c>
      <c r="C566">
        <v>4388015.45027856</v>
      </c>
      <c r="D566">
        <v>13234288.1453546</v>
      </c>
      <c r="E566">
        <v>9712106.63316331</v>
      </c>
      <c r="F566">
        <v>1065289.5151956</v>
      </c>
      <c r="G566">
        <v>10743556.0806837</v>
      </c>
    </row>
    <row r="567" spans="1:7">
      <c r="A567">
        <v>565</v>
      </c>
      <c r="B567">
        <v>39138178.2193426</v>
      </c>
      <c r="C567">
        <v>4394058.29909193</v>
      </c>
      <c r="D567">
        <v>13225912.429982</v>
      </c>
      <c r="E567">
        <v>9712106.63316331</v>
      </c>
      <c r="F567">
        <v>1063749.24882681</v>
      </c>
      <c r="G567">
        <v>10742351.6082786</v>
      </c>
    </row>
    <row r="568" spans="1:7">
      <c r="A568">
        <v>566</v>
      </c>
      <c r="B568">
        <v>39134726.9079965</v>
      </c>
      <c r="C568">
        <v>4395780.39614894</v>
      </c>
      <c r="D568">
        <v>13220964.0997689</v>
      </c>
      <c r="E568">
        <v>9712106.63316331</v>
      </c>
      <c r="F568">
        <v>1063768.59392367</v>
      </c>
      <c r="G568">
        <v>10742107.1849917</v>
      </c>
    </row>
    <row r="569" spans="1:7">
      <c r="A569">
        <v>567</v>
      </c>
      <c r="B569">
        <v>39131679.8168841</v>
      </c>
      <c r="C569">
        <v>4397574.4637866</v>
      </c>
      <c r="D569">
        <v>13216573.0938143</v>
      </c>
      <c r="E569">
        <v>9712106.63316331</v>
      </c>
      <c r="F569">
        <v>1063622.22622443</v>
      </c>
      <c r="G569">
        <v>10741803.3998954</v>
      </c>
    </row>
    <row r="570" spans="1:7">
      <c r="A570">
        <v>568</v>
      </c>
      <c r="B570">
        <v>39129641.1379578</v>
      </c>
      <c r="C570">
        <v>4398582.32831403</v>
      </c>
      <c r="D570">
        <v>13213720.1832192</v>
      </c>
      <c r="E570">
        <v>9712106.63316331</v>
      </c>
      <c r="F570">
        <v>1063595.51688189</v>
      </c>
      <c r="G570">
        <v>10741636.4763794</v>
      </c>
    </row>
    <row r="571" spans="1:7">
      <c r="A571">
        <v>569</v>
      </c>
      <c r="B571">
        <v>39129712.4545355</v>
      </c>
      <c r="C571">
        <v>4399043.60599918</v>
      </c>
      <c r="D571">
        <v>13213615.8812503</v>
      </c>
      <c r="E571">
        <v>9712106.63316331</v>
      </c>
      <c r="F571">
        <v>1063407.27431166</v>
      </c>
      <c r="G571">
        <v>10741539.059811</v>
      </c>
    </row>
    <row r="572" spans="1:7">
      <c r="A572">
        <v>570</v>
      </c>
      <c r="B572">
        <v>39124390.3408008</v>
      </c>
      <c r="C572">
        <v>4406671.98856496</v>
      </c>
      <c r="D572">
        <v>13204374.0851992</v>
      </c>
      <c r="E572">
        <v>9712106.63316331</v>
      </c>
      <c r="F572">
        <v>1061252.90710637</v>
      </c>
      <c r="G572">
        <v>10739984.726767</v>
      </c>
    </row>
    <row r="573" spans="1:7">
      <c r="A573">
        <v>571</v>
      </c>
      <c r="B573">
        <v>39119285.314066</v>
      </c>
      <c r="C573">
        <v>4411571.77094105</v>
      </c>
      <c r="D573">
        <v>13196237.2988544</v>
      </c>
      <c r="E573">
        <v>9712106.63316331</v>
      </c>
      <c r="F573">
        <v>1060299.31324484</v>
      </c>
      <c r="G573">
        <v>10739070.2978624</v>
      </c>
    </row>
    <row r="574" spans="1:7">
      <c r="A574">
        <v>572</v>
      </c>
      <c r="B574">
        <v>39115809.5797363</v>
      </c>
      <c r="C574">
        <v>4414017.33054729</v>
      </c>
      <c r="D574">
        <v>13190972.9818047</v>
      </c>
      <c r="E574">
        <v>9712106.63316331</v>
      </c>
      <c r="F574">
        <v>1060054.13212661</v>
      </c>
      <c r="G574">
        <v>10738658.5020943</v>
      </c>
    </row>
    <row r="575" spans="1:7">
      <c r="A575">
        <v>573</v>
      </c>
      <c r="B575">
        <v>39111685.1131991</v>
      </c>
      <c r="C575">
        <v>4417203.43352496</v>
      </c>
      <c r="D575">
        <v>13184614.9394232</v>
      </c>
      <c r="E575">
        <v>9712106.63316331</v>
      </c>
      <c r="F575">
        <v>1059654.08754504</v>
      </c>
      <c r="G575">
        <v>10738106.0195426</v>
      </c>
    </row>
    <row r="576" spans="1:7">
      <c r="A576">
        <v>574</v>
      </c>
      <c r="B576">
        <v>39109409.4079424</v>
      </c>
      <c r="C576">
        <v>4421103.02790032</v>
      </c>
      <c r="D576">
        <v>13180356.2441606</v>
      </c>
      <c r="E576">
        <v>9712106.63316331</v>
      </c>
      <c r="F576">
        <v>1058526.1291076</v>
      </c>
      <c r="G576">
        <v>10737317.3736106</v>
      </c>
    </row>
    <row r="577" spans="1:7">
      <c r="A577">
        <v>575</v>
      </c>
      <c r="B577">
        <v>39106952.1457842</v>
      </c>
      <c r="C577">
        <v>4420529.86824666</v>
      </c>
      <c r="D577">
        <v>13177380.8900598</v>
      </c>
      <c r="E577">
        <v>9712106.63316331</v>
      </c>
      <c r="F577">
        <v>1059356.20288018</v>
      </c>
      <c r="G577">
        <v>10737578.5514342</v>
      </c>
    </row>
    <row r="578" spans="1:7">
      <c r="A578">
        <v>576</v>
      </c>
      <c r="B578">
        <v>39103526.958262</v>
      </c>
      <c r="C578">
        <v>4423502.44014163</v>
      </c>
      <c r="D578">
        <v>13172009.4118691</v>
      </c>
      <c r="E578">
        <v>9712106.63316331</v>
      </c>
      <c r="F578">
        <v>1058859.91534321</v>
      </c>
      <c r="G578">
        <v>10737048.5577448</v>
      </c>
    </row>
    <row r="579" spans="1:7">
      <c r="A579">
        <v>577</v>
      </c>
      <c r="B579">
        <v>39101936.1547111</v>
      </c>
      <c r="C579">
        <v>4431581.44118633</v>
      </c>
      <c r="D579">
        <v>13167238.4754738</v>
      </c>
      <c r="E579">
        <v>9712106.63316331</v>
      </c>
      <c r="F579">
        <v>1055765.58572931</v>
      </c>
      <c r="G579">
        <v>10735244.0191584</v>
      </c>
    </row>
    <row r="580" spans="1:7">
      <c r="A580">
        <v>578</v>
      </c>
      <c r="B580">
        <v>39101920.1086749</v>
      </c>
      <c r="C580">
        <v>4430409.14827789</v>
      </c>
      <c r="D580">
        <v>13167500.5871538</v>
      </c>
      <c r="E580">
        <v>9712106.63316331</v>
      </c>
      <c r="F580">
        <v>1056354.2227163</v>
      </c>
      <c r="G580">
        <v>10735549.5173637</v>
      </c>
    </row>
    <row r="581" spans="1:7">
      <c r="A581">
        <v>579</v>
      </c>
      <c r="B581">
        <v>39096577.5897538</v>
      </c>
      <c r="C581">
        <v>4436834.45238212</v>
      </c>
      <c r="D581">
        <v>13158448.0236031</v>
      </c>
      <c r="E581">
        <v>9712106.63316331</v>
      </c>
      <c r="F581">
        <v>1054859.18597536</v>
      </c>
      <c r="G581">
        <v>10734329.2946299</v>
      </c>
    </row>
    <row r="582" spans="1:7">
      <c r="A582">
        <v>580</v>
      </c>
      <c r="B582">
        <v>39091874.9564263</v>
      </c>
      <c r="C582">
        <v>4444373.15381603</v>
      </c>
      <c r="D582">
        <v>13149822.6843834</v>
      </c>
      <c r="E582">
        <v>9712106.63316331</v>
      </c>
      <c r="F582">
        <v>1052748.63202993</v>
      </c>
      <c r="G582">
        <v>10732823.8530336</v>
      </c>
    </row>
    <row r="583" spans="1:7">
      <c r="A583">
        <v>581</v>
      </c>
      <c r="B583">
        <v>39088478.1416634</v>
      </c>
      <c r="C583">
        <v>4452063.93505156</v>
      </c>
      <c r="D583">
        <v>13142820.6158558</v>
      </c>
      <c r="E583">
        <v>9712106.63316331</v>
      </c>
      <c r="F583">
        <v>1050268.69274281</v>
      </c>
      <c r="G583">
        <v>10731218.2648499</v>
      </c>
    </row>
    <row r="584" spans="1:7">
      <c r="A584">
        <v>582</v>
      </c>
      <c r="B584">
        <v>39084219.865481</v>
      </c>
      <c r="C584">
        <v>4458593.64696561</v>
      </c>
      <c r="D584">
        <v>13135000.5418509</v>
      </c>
      <c r="E584">
        <v>9712106.63316331</v>
      </c>
      <c r="F584">
        <v>1048559.64959592</v>
      </c>
      <c r="G584">
        <v>10729959.3939052</v>
      </c>
    </row>
    <row r="585" spans="1:7">
      <c r="A585">
        <v>583</v>
      </c>
      <c r="B585">
        <v>39080898.7270439</v>
      </c>
      <c r="C585">
        <v>4460761.46245131</v>
      </c>
      <c r="D585">
        <v>13130034.7864742</v>
      </c>
      <c r="E585">
        <v>9712106.63316331</v>
      </c>
      <c r="F585">
        <v>1048393.92336804</v>
      </c>
      <c r="G585">
        <v>10729601.921587</v>
      </c>
    </row>
    <row r="586" spans="1:7">
      <c r="A586">
        <v>584</v>
      </c>
      <c r="B586">
        <v>39077964.8728121</v>
      </c>
      <c r="C586">
        <v>4466692.76923996</v>
      </c>
      <c r="D586">
        <v>13124052.3441917</v>
      </c>
      <c r="E586">
        <v>9712106.63316331</v>
      </c>
      <c r="F586">
        <v>1046673.16694152</v>
      </c>
      <c r="G586">
        <v>10728439.9592757</v>
      </c>
    </row>
    <row r="587" spans="1:7">
      <c r="A587">
        <v>585</v>
      </c>
      <c r="B587">
        <v>39074115.4967713</v>
      </c>
      <c r="C587">
        <v>4471112.25383933</v>
      </c>
      <c r="D587">
        <v>13117486.1022226</v>
      </c>
      <c r="E587">
        <v>9712106.63316331</v>
      </c>
      <c r="F587">
        <v>1045768.36946901</v>
      </c>
      <c r="G587">
        <v>10727642.138077</v>
      </c>
    </row>
    <row r="588" spans="1:7">
      <c r="A588">
        <v>586</v>
      </c>
      <c r="B588">
        <v>39069677.9487327</v>
      </c>
      <c r="C588">
        <v>4475070.86560547</v>
      </c>
      <c r="D588">
        <v>13110334.5374299</v>
      </c>
      <c r="E588">
        <v>9712106.63316331</v>
      </c>
      <c r="F588">
        <v>1045191.11383711</v>
      </c>
      <c r="G588">
        <v>10726974.7986969</v>
      </c>
    </row>
    <row r="589" spans="1:7">
      <c r="A589">
        <v>587</v>
      </c>
      <c r="B589">
        <v>39066230.6653036</v>
      </c>
      <c r="C589">
        <v>4478463.52597331</v>
      </c>
      <c r="D589">
        <v>13104658.0188807</v>
      </c>
      <c r="E589">
        <v>9712106.63316331</v>
      </c>
      <c r="F589">
        <v>1044613.80770633</v>
      </c>
      <c r="G589">
        <v>10726388.67958</v>
      </c>
    </row>
    <row r="590" spans="1:7">
      <c r="A590">
        <v>588</v>
      </c>
      <c r="B590">
        <v>39063509.2031247</v>
      </c>
      <c r="C590">
        <v>4483951.37762402</v>
      </c>
      <c r="D590">
        <v>13099061.5817526</v>
      </c>
      <c r="E590">
        <v>9712106.63316331</v>
      </c>
      <c r="F590">
        <v>1043060.33434624</v>
      </c>
      <c r="G590">
        <v>10725329.2762385</v>
      </c>
    </row>
    <row r="591" spans="1:7">
      <c r="A591">
        <v>589</v>
      </c>
      <c r="B591">
        <v>39058843.5386323</v>
      </c>
      <c r="C591">
        <v>4488761.10198238</v>
      </c>
      <c r="D591">
        <v>13091221.8970323</v>
      </c>
      <c r="E591">
        <v>9712106.63316331</v>
      </c>
      <c r="F591">
        <v>1042240.5485744</v>
      </c>
      <c r="G591">
        <v>10724513.3578799</v>
      </c>
    </row>
    <row r="592" spans="1:7">
      <c r="A592">
        <v>590</v>
      </c>
      <c r="B592">
        <v>39054648.109892</v>
      </c>
      <c r="C592">
        <v>4494294.66960072</v>
      </c>
      <c r="D592">
        <v>13083715.0721252</v>
      </c>
      <c r="E592">
        <v>9712106.63316331</v>
      </c>
      <c r="F592">
        <v>1041025.19284859</v>
      </c>
      <c r="G592">
        <v>10723506.5421542</v>
      </c>
    </row>
    <row r="593" spans="1:7">
      <c r="A593">
        <v>591</v>
      </c>
      <c r="B593">
        <v>39051845.6594414</v>
      </c>
      <c r="C593">
        <v>4500590.70619214</v>
      </c>
      <c r="D593">
        <v>13077734.3129696</v>
      </c>
      <c r="E593">
        <v>9712106.63316331</v>
      </c>
      <c r="F593">
        <v>1039159.63732656</v>
      </c>
      <c r="G593">
        <v>10722254.3697898</v>
      </c>
    </row>
    <row r="594" spans="1:7">
      <c r="A594">
        <v>592</v>
      </c>
      <c r="B594">
        <v>39049391.6140421</v>
      </c>
      <c r="C594">
        <v>4505836.74710322</v>
      </c>
      <c r="D594">
        <v>13072540.9208532</v>
      </c>
      <c r="E594">
        <v>9712106.63316331</v>
      </c>
      <c r="F594">
        <v>1037669.96604382</v>
      </c>
      <c r="G594">
        <v>10721237.3468785</v>
      </c>
    </row>
    <row r="595" spans="1:7">
      <c r="A595">
        <v>593</v>
      </c>
      <c r="B595">
        <v>39047774.828145</v>
      </c>
      <c r="C595">
        <v>4509524.90762858</v>
      </c>
      <c r="D595">
        <v>13069012.5137503</v>
      </c>
      <c r="E595">
        <v>9712106.63316331</v>
      </c>
      <c r="F595">
        <v>1036606.65743094</v>
      </c>
      <c r="G595">
        <v>10720524.1161718</v>
      </c>
    </row>
    <row r="596" spans="1:7">
      <c r="A596">
        <v>594</v>
      </c>
      <c r="B596">
        <v>39047812.7044622</v>
      </c>
      <c r="C596">
        <v>4508954.0830224</v>
      </c>
      <c r="D596">
        <v>13069261.3295219</v>
      </c>
      <c r="E596">
        <v>9712106.63316331</v>
      </c>
      <c r="F596">
        <v>1036839.31519367</v>
      </c>
      <c r="G596">
        <v>10720651.343561</v>
      </c>
    </row>
    <row r="597" spans="1:7">
      <c r="A597">
        <v>595</v>
      </c>
      <c r="B597">
        <v>39043447.0819807</v>
      </c>
      <c r="C597">
        <v>4513613.22083602</v>
      </c>
      <c r="D597">
        <v>13061805.8608339</v>
      </c>
      <c r="E597">
        <v>9712106.63316331</v>
      </c>
      <c r="F597">
        <v>1036058.42170128</v>
      </c>
      <c r="G597">
        <v>10719862.9454463</v>
      </c>
    </row>
    <row r="598" spans="1:7">
      <c r="A598">
        <v>596</v>
      </c>
      <c r="B598">
        <v>39039298.6555347</v>
      </c>
      <c r="C598">
        <v>4520637.97241872</v>
      </c>
      <c r="D598">
        <v>13053746.4816342</v>
      </c>
      <c r="E598">
        <v>9712106.63316331</v>
      </c>
      <c r="F598">
        <v>1034257.34805559</v>
      </c>
      <c r="G598">
        <v>10718550.2202629</v>
      </c>
    </row>
    <row r="599" spans="1:7">
      <c r="A599">
        <v>597</v>
      </c>
      <c r="B599">
        <v>39036536.1516224</v>
      </c>
      <c r="C599">
        <v>4526339.85279582</v>
      </c>
      <c r="D599">
        <v>13047999.7221208</v>
      </c>
      <c r="E599">
        <v>9712106.63316331</v>
      </c>
      <c r="F599">
        <v>1032637.76389669</v>
      </c>
      <c r="G599">
        <v>10717452.1796458</v>
      </c>
    </row>
    <row r="600" spans="1:7">
      <c r="A600">
        <v>598</v>
      </c>
      <c r="B600">
        <v>39033296.480329</v>
      </c>
      <c r="C600">
        <v>4532847.98932595</v>
      </c>
      <c r="D600">
        <v>13041312.2993201</v>
      </c>
      <c r="E600">
        <v>9712106.63316331</v>
      </c>
      <c r="F600">
        <v>1030818.29015032</v>
      </c>
      <c r="G600">
        <v>10716211.2683693</v>
      </c>
    </row>
    <row r="601" spans="1:7">
      <c r="A601">
        <v>599</v>
      </c>
      <c r="B601">
        <v>39031503.4452527</v>
      </c>
      <c r="C601">
        <v>4534233.78868722</v>
      </c>
      <c r="D601">
        <v>13038441.6809304</v>
      </c>
      <c r="E601">
        <v>9712106.63316331</v>
      </c>
      <c r="F601">
        <v>1030712.14659319</v>
      </c>
      <c r="G601">
        <v>10716009.1958786</v>
      </c>
    </row>
    <row r="602" spans="1:7">
      <c r="A602">
        <v>600</v>
      </c>
      <c r="B602">
        <v>39029704.1771882</v>
      </c>
      <c r="C602">
        <v>4540529.84703782</v>
      </c>
      <c r="D602">
        <v>13033739.4511461</v>
      </c>
      <c r="E602">
        <v>9712106.63316331</v>
      </c>
      <c r="F602">
        <v>1028615.61324519</v>
      </c>
      <c r="G602">
        <v>10714712.6325958</v>
      </c>
    </row>
    <row r="603" spans="1:7">
      <c r="A603">
        <v>601</v>
      </c>
      <c r="B603">
        <v>39027122.2839621</v>
      </c>
      <c r="C603">
        <v>4545519.31651685</v>
      </c>
      <c r="D603">
        <v>13028406.5517837</v>
      </c>
      <c r="E603">
        <v>9712106.63316331</v>
      </c>
      <c r="F603">
        <v>1027308.95607086</v>
      </c>
      <c r="G603">
        <v>10713780.8264274</v>
      </c>
    </row>
    <row r="604" spans="1:7">
      <c r="A604">
        <v>602</v>
      </c>
      <c r="B604">
        <v>39025799.087071</v>
      </c>
      <c r="C604">
        <v>4541005.85036931</v>
      </c>
      <c r="D604">
        <v>13028272.2411207</v>
      </c>
      <c r="E604">
        <v>9712106.63316331</v>
      </c>
      <c r="F604">
        <v>1029524.75344696</v>
      </c>
      <c r="G604">
        <v>10714889.6089707</v>
      </c>
    </row>
    <row r="605" spans="1:7">
      <c r="A605">
        <v>603</v>
      </c>
      <c r="B605">
        <v>39025786.8170355</v>
      </c>
      <c r="C605">
        <v>4539814.68874789</v>
      </c>
      <c r="D605">
        <v>13028573.6971814</v>
      </c>
      <c r="E605">
        <v>9712106.63316331</v>
      </c>
      <c r="F605">
        <v>1030100.82552024</v>
      </c>
      <c r="G605">
        <v>10715190.9724227</v>
      </c>
    </row>
    <row r="606" spans="1:7">
      <c r="A606">
        <v>604</v>
      </c>
      <c r="B606">
        <v>39021503.3034657</v>
      </c>
      <c r="C606">
        <v>4545821.31155601</v>
      </c>
      <c r="D606">
        <v>13020574.7432943</v>
      </c>
      <c r="E606">
        <v>9712106.63316331</v>
      </c>
      <c r="F606">
        <v>1028852.41474019</v>
      </c>
      <c r="G606">
        <v>10714148.2007119</v>
      </c>
    </row>
    <row r="607" spans="1:7">
      <c r="A607">
        <v>605</v>
      </c>
      <c r="B607">
        <v>39017658.1102999</v>
      </c>
      <c r="C607">
        <v>4549309.37764451</v>
      </c>
      <c r="D607">
        <v>13014062.0985779</v>
      </c>
      <c r="E607">
        <v>9712106.63316331</v>
      </c>
      <c r="F607">
        <v>1028532.44220043</v>
      </c>
      <c r="G607">
        <v>10713647.5587138</v>
      </c>
    </row>
    <row r="608" spans="1:7">
      <c r="A608">
        <v>606</v>
      </c>
      <c r="B608">
        <v>39014775.3741837</v>
      </c>
      <c r="C608">
        <v>4549657.46090473</v>
      </c>
      <c r="D608">
        <v>13009989.7674803</v>
      </c>
      <c r="E608">
        <v>9712106.63316331</v>
      </c>
      <c r="F608">
        <v>1029235.18075168</v>
      </c>
      <c r="G608">
        <v>10713786.3318837</v>
      </c>
    </row>
    <row r="609" spans="1:7">
      <c r="A609">
        <v>607</v>
      </c>
      <c r="B609">
        <v>39011204.3603617</v>
      </c>
      <c r="C609">
        <v>4553209.97267181</v>
      </c>
      <c r="D609">
        <v>13003856.6782313</v>
      </c>
      <c r="E609">
        <v>9712106.63316331</v>
      </c>
      <c r="F609">
        <v>1028790.66403988</v>
      </c>
      <c r="G609">
        <v>10713240.4122554</v>
      </c>
    </row>
    <row r="610" spans="1:7">
      <c r="A610">
        <v>608</v>
      </c>
      <c r="B610">
        <v>39008452.0545914</v>
      </c>
      <c r="C610">
        <v>4558929.18041298</v>
      </c>
      <c r="D610">
        <v>12997876.1405637</v>
      </c>
      <c r="E610">
        <v>9712106.63316331</v>
      </c>
      <c r="F610">
        <v>1027328.2494032</v>
      </c>
      <c r="G610">
        <v>10712211.8510482</v>
      </c>
    </row>
    <row r="611" spans="1:7">
      <c r="A611">
        <v>609</v>
      </c>
      <c r="B611">
        <v>39005935.7131243</v>
      </c>
      <c r="C611">
        <v>4560037.97590014</v>
      </c>
      <c r="D611">
        <v>12994131.2950047</v>
      </c>
      <c r="E611">
        <v>9712106.63316331</v>
      </c>
      <c r="F611">
        <v>1027544.92844775</v>
      </c>
      <c r="G611">
        <v>10712114.8806084</v>
      </c>
    </row>
    <row r="612" spans="1:7">
      <c r="A612">
        <v>610</v>
      </c>
      <c r="B612">
        <v>39002736.8998058</v>
      </c>
      <c r="C612">
        <v>4564825.35065499</v>
      </c>
      <c r="D612">
        <v>12987958.9563589</v>
      </c>
      <c r="E612">
        <v>9712106.63316331</v>
      </c>
      <c r="F612">
        <v>1026548.4048574</v>
      </c>
      <c r="G612">
        <v>10711297.5547712</v>
      </c>
    </row>
    <row r="613" spans="1:7">
      <c r="A613">
        <v>611</v>
      </c>
      <c r="B613">
        <v>38999117.4903857</v>
      </c>
      <c r="C613">
        <v>4571508.51240044</v>
      </c>
      <c r="D613">
        <v>12980441.5184682</v>
      </c>
      <c r="E613">
        <v>9712106.63316331</v>
      </c>
      <c r="F613">
        <v>1024949.06585674</v>
      </c>
      <c r="G613">
        <v>10710111.7604971</v>
      </c>
    </row>
    <row r="614" spans="1:7">
      <c r="A614">
        <v>612</v>
      </c>
      <c r="B614">
        <v>38996305.2558222</v>
      </c>
      <c r="C614">
        <v>4576464.9895763</v>
      </c>
      <c r="D614">
        <v>12974678.2542664</v>
      </c>
      <c r="E614">
        <v>9712106.63316331</v>
      </c>
      <c r="F614">
        <v>1023811.13081303</v>
      </c>
      <c r="G614">
        <v>10709244.2480032</v>
      </c>
    </row>
    <row r="615" spans="1:7">
      <c r="A615">
        <v>613</v>
      </c>
      <c r="B615">
        <v>38994036.6939392</v>
      </c>
      <c r="C615">
        <v>4577602.05818246</v>
      </c>
      <c r="D615">
        <v>12971210.3696972</v>
      </c>
      <c r="E615">
        <v>9712106.63316331</v>
      </c>
      <c r="F615">
        <v>1023978.63324811</v>
      </c>
      <c r="G615">
        <v>10709138.9996482</v>
      </c>
    </row>
    <row r="616" spans="1:7">
      <c r="A616">
        <v>614</v>
      </c>
      <c r="B616">
        <v>38990256.1554992</v>
      </c>
      <c r="C616">
        <v>4584214.17051899</v>
      </c>
      <c r="D616">
        <v>12963473.9591875</v>
      </c>
      <c r="E616">
        <v>9712106.63316331</v>
      </c>
      <c r="F616">
        <v>1022477.52691</v>
      </c>
      <c r="G616">
        <v>10707983.8657194</v>
      </c>
    </row>
    <row r="617" spans="1:7">
      <c r="A617">
        <v>615</v>
      </c>
      <c r="B617">
        <v>38986834.2468729</v>
      </c>
      <c r="C617">
        <v>4589071.17422647</v>
      </c>
      <c r="D617">
        <v>12956886.5918261</v>
      </c>
      <c r="E617">
        <v>9712106.63316331</v>
      </c>
      <c r="F617">
        <v>1021572.58138747</v>
      </c>
      <c r="G617">
        <v>10707197.2662695</v>
      </c>
    </row>
    <row r="618" spans="1:7">
      <c r="A618">
        <v>616</v>
      </c>
      <c r="B618">
        <v>38984461.2643683</v>
      </c>
      <c r="C618">
        <v>4589772.17161602</v>
      </c>
      <c r="D618">
        <v>12953368.7753977</v>
      </c>
      <c r="E618">
        <v>9712106.63316331</v>
      </c>
      <c r="F618">
        <v>1021984.69315895</v>
      </c>
      <c r="G618">
        <v>10707228.9910323</v>
      </c>
    </row>
    <row r="619" spans="1:7">
      <c r="A619">
        <v>617</v>
      </c>
      <c r="B619">
        <v>38982390.9453744</v>
      </c>
      <c r="C619">
        <v>4590668.14604316</v>
      </c>
      <c r="D619">
        <v>12950203.2290353</v>
      </c>
      <c r="E619">
        <v>9712106.63316331</v>
      </c>
      <c r="F619">
        <v>1022225.37602926</v>
      </c>
      <c r="G619">
        <v>10707187.5611034</v>
      </c>
    </row>
    <row r="620" spans="1:7">
      <c r="A620">
        <v>618</v>
      </c>
      <c r="B620">
        <v>38981016.1025097</v>
      </c>
      <c r="C620">
        <v>4591034.12926511</v>
      </c>
      <c r="D620">
        <v>12948209.2521856</v>
      </c>
      <c r="E620">
        <v>9712106.63316331</v>
      </c>
      <c r="F620">
        <v>1022464.2543803</v>
      </c>
      <c r="G620">
        <v>10707201.8335154</v>
      </c>
    </row>
    <row r="621" spans="1:7">
      <c r="A621">
        <v>619</v>
      </c>
      <c r="B621">
        <v>38981077.5684321</v>
      </c>
      <c r="C621">
        <v>4591569.30759289</v>
      </c>
      <c r="D621">
        <v>12948043.8397323</v>
      </c>
      <c r="E621">
        <v>9712106.63316331</v>
      </c>
      <c r="F621">
        <v>1022263.0483478</v>
      </c>
      <c r="G621">
        <v>10707094.7395959</v>
      </c>
    </row>
    <row r="622" spans="1:7">
      <c r="A622">
        <v>620</v>
      </c>
      <c r="B622">
        <v>38977521.5973127</v>
      </c>
      <c r="C622">
        <v>4597737.59147993</v>
      </c>
      <c r="D622">
        <v>12940729.4987406</v>
      </c>
      <c r="E622">
        <v>9712106.63316331</v>
      </c>
      <c r="F622">
        <v>1020902.40333055</v>
      </c>
      <c r="G622">
        <v>10706045.4705984</v>
      </c>
    </row>
    <row r="623" spans="1:7">
      <c r="A623">
        <v>621</v>
      </c>
      <c r="B623">
        <v>38974107.1178524</v>
      </c>
      <c r="C623">
        <v>4601134.78541139</v>
      </c>
      <c r="D623">
        <v>12934625.796214</v>
      </c>
      <c r="E623">
        <v>9712106.63316331</v>
      </c>
      <c r="F623">
        <v>1020645.29778783</v>
      </c>
      <c r="G623">
        <v>10705594.6052759</v>
      </c>
    </row>
    <row r="624" spans="1:7">
      <c r="A624">
        <v>622</v>
      </c>
      <c r="B624">
        <v>38971780.6908392</v>
      </c>
      <c r="C624">
        <v>4602451.67075102</v>
      </c>
      <c r="D624">
        <v>12930832.5005889</v>
      </c>
      <c r="E624">
        <v>9712106.63316331</v>
      </c>
      <c r="F624">
        <v>1020882.65301892</v>
      </c>
      <c r="G624">
        <v>10705507.233317</v>
      </c>
    </row>
    <row r="625" spans="1:7">
      <c r="A625">
        <v>623</v>
      </c>
      <c r="B625">
        <v>38969050.6617952</v>
      </c>
      <c r="C625">
        <v>4604205.76867957</v>
      </c>
      <c r="D625">
        <v>12926284.6232328</v>
      </c>
      <c r="E625">
        <v>9712106.63316331</v>
      </c>
      <c r="F625">
        <v>1021092.25625798</v>
      </c>
      <c r="G625">
        <v>10705361.3804615</v>
      </c>
    </row>
    <row r="626" spans="1:7">
      <c r="A626">
        <v>624</v>
      </c>
      <c r="B626">
        <v>38967562.3224866</v>
      </c>
      <c r="C626">
        <v>4607404.52722297</v>
      </c>
      <c r="D626">
        <v>12922905.8409915</v>
      </c>
      <c r="E626">
        <v>9712106.63316331</v>
      </c>
      <c r="F626">
        <v>1020337.0034549</v>
      </c>
      <c r="G626">
        <v>10704808.3176539</v>
      </c>
    </row>
    <row r="627" spans="1:7">
      <c r="A627">
        <v>625</v>
      </c>
      <c r="B627">
        <v>38965991.6186302</v>
      </c>
      <c r="C627">
        <v>4605713.84624744</v>
      </c>
      <c r="D627">
        <v>12921317.2796708</v>
      </c>
      <c r="E627">
        <v>9712106.63316331</v>
      </c>
      <c r="F627">
        <v>1021528.00709518</v>
      </c>
      <c r="G627">
        <v>10705325.8524535</v>
      </c>
    </row>
    <row r="628" spans="1:7">
      <c r="A628">
        <v>626</v>
      </c>
      <c r="B628">
        <v>38963810.056321</v>
      </c>
      <c r="C628">
        <v>4607302.68418295</v>
      </c>
      <c r="D628">
        <v>12917632.4157095</v>
      </c>
      <c r="E628">
        <v>9712106.63316331</v>
      </c>
      <c r="F628">
        <v>1021596.93397727</v>
      </c>
      <c r="G628">
        <v>10705171.3892879</v>
      </c>
    </row>
    <row r="629" spans="1:7">
      <c r="A629">
        <v>627</v>
      </c>
      <c r="B629">
        <v>38962811.1609107</v>
      </c>
      <c r="C629">
        <v>4615130.77498545</v>
      </c>
      <c r="D629">
        <v>12913181.4468369</v>
      </c>
      <c r="E629">
        <v>9712106.63316331</v>
      </c>
      <c r="F629">
        <v>1018838.44230792</v>
      </c>
      <c r="G629">
        <v>10703553.8636171</v>
      </c>
    </row>
    <row r="630" spans="1:7">
      <c r="A630">
        <v>628</v>
      </c>
      <c r="B630">
        <v>38962798.2850096</v>
      </c>
      <c r="C630">
        <v>4613922.61056164</v>
      </c>
      <c r="D630">
        <v>12913514.5968473</v>
      </c>
      <c r="E630">
        <v>9712106.63316331</v>
      </c>
      <c r="F630">
        <v>1019403.00832955</v>
      </c>
      <c r="G630">
        <v>10703851.4361078</v>
      </c>
    </row>
    <row r="631" spans="1:7">
      <c r="A631">
        <v>629</v>
      </c>
      <c r="B631">
        <v>38959261.267591</v>
      </c>
      <c r="C631">
        <v>4618536.48675487</v>
      </c>
      <c r="D631">
        <v>12906691.5863303</v>
      </c>
      <c r="E631">
        <v>9712106.63316331</v>
      </c>
      <c r="F631">
        <v>1018750.18564256</v>
      </c>
      <c r="G631">
        <v>10703176.3757</v>
      </c>
    </row>
    <row r="632" spans="1:7">
      <c r="A632">
        <v>630</v>
      </c>
      <c r="B632">
        <v>38956091.4845238</v>
      </c>
      <c r="C632">
        <v>4624659.74453933</v>
      </c>
      <c r="D632">
        <v>12899790.9445228</v>
      </c>
      <c r="E632">
        <v>9712106.63316331</v>
      </c>
      <c r="F632">
        <v>1017390.71376765</v>
      </c>
      <c r="G632">
        <v>10702143.4485306</v>
      </c>
    </row>
    <row r="633" spans="1:7">
      <c r="A633">
        <v>631</v>
      </c>
      <c r="B633">
        <v>38953766.2831569</v>
      </c>
      <c r="C633">
        <v>4631539.84124991</v>
      </c>
      <c r="D633">
        <v>12893802.6960575</v>
      </c>
      <c r="E633">
        <v>9712106.63316331</v>
      </c>
      <c r="F633">
        <v>1015451.0743708</v>
      </c>
      <c r="G633">
        <v>10700866.0383154</v>
      </c>
    </row>
    <row r="634" spans="1:7">
      <c r="A634">
        <v>632</v>
      </c>
      <c r="B634">
        <v>38950885.3172876</v>
      </c>
      <c r="C634">
        <v>4636955.48658403</v>
      </c>
      <c r="D634">
        <v>12887491.892386</v>
      </c>
      <c r="E634">
        <v>9712106.63316331</v>
      </c>
      <c r="F634">
        <v>1014340.01761575</v>
      </c>
      <c r="G634">
        <v>10699991.2875385</v>
      </c>
    </row>
    <row r="635" spans="1:7">
      <c r="A635">
        <v>633</v>
      </c>
      <c r="B635">
        <v>38948634.6292138</v>
      </c>
      <c r="C635">
        <v>4638136.59000196</v>
      </c>
      <c r="D635">
        <v>12883881.462141</v>
      </c>
      <c r="E635">
        <v>9712106.63316331</v>
      </c>
      <c r="F635">
        <v>1014590.8815597</v>
      </c>
      <c r="G635">
        <v>10699919.0623478</v>
      </c>
    </row>
    <row r="636" spans="1:7">
      <c r="A636">
        <v>634</v>
      </c>
      <c r="B636">
        <v>38946659.4018002</v>
      </c>
      <c r="C636">
        <v>4643360.26008543</v>
      </c>
      <c r="D636">
        <v>12878868.575582</v>
      </c>
      <c r="E636">
        <v>9712106.63316331</v>
      </c>
      <c r="F636">
        <v>1013298.23286972</v>
      </c>
      <c r="G636">
        <v>10699025.7000997</v>
      </c>
    </row>
    <row r="637" spans="1:7">
      <c r="A637">
        <v>635</v>
      </c>
      <c r="B637">
        <v>38944104.232603</v>
      </c>
      <c r="C637">
        <v>4646637.71417995</v>
      </c>
      <c r="D637">
        <v>12873865.663817</v>
      </c>
      <c r="E637">
        <v>9712106.63316331</v>
      </c>
      <c r="F637">
        <v>1012916.8374732</v>
      </c>
      <c r="G637">
        <v>10698577.3839695</v>
      </c>
    </row>
    <row r="638" spans="1:7">
      <c r="A638">
        <v>636</v>
      </c>
      <c r="B638">
        <v>38941156.7744554</v>
      </c>
      <c r="C638">
        <v>4649148.06375707</v>
      </c>
      <c r="D638">
        <v>12868619.9730527</v>
      </c>
      <c r="E638">
        <v>9712106.63316331</v>
      </c>
      <c r="F638">
        <v>1012956.82402369</v>
      </c>
      <c r="G638">
        <v>10698325.2804586</v>
      </c>
    </row>
    <row r="639" spans="1:7">
      <c r="A639">
        <v>637</v>
      </c>
      <c r="B639">
        <v>38938870.2555123</v>
      </c>
      <c r="C639">
        <v>4651382.24024285</v>
      </c>
      <c r="D639">
        <v>12864416.6406458</v>
      </c>
      <c r="E639">
        <v>9712106.63316331</v>
      </c>
      <c r="F639">
        <v>1012888.74842838</v>
      </c>
      <c r="G639">
        <v>10698075.993032</v>
      </c>
    </row>
    <row r="640" spans="1:7">
      <c r="A640">
        <v>638</v>
      </c>
      <c r="B640">
        <v>38937081.4196126</v>
      </c>
      <c r="C640">
        <v>4656064.56463968</v>
      </c>
      <c r="D640">
        <v>12859857.0787938</v>
      </c>
      <c r="E640">
        <v>9712106.63316331</v>
      </c>
      <c r="F640">
        <v>1011764.22336208</v>
      </c>
      <c r="G640">
        <v>10697288.9196538</v>
      </c>
    </row>
    <row r="641" spans="1:7">
      <c r="A641">
        <v>639</v>
      </c>
      <c r="B641">
        <v>38933983.5540723</v>
      </c>
      <c r="C641">
        <v>4659229.0007145</v>
      </c>
      <c r="D641">
        <v>12854053.3211272</v>
      </c>
      <c r="E641">
        <v>9712106.63316331</v>
      </c>
      <c r="F641">
        <v>1011653.42420771</v>
      </c>
      <c r="G641">
        <v>10696941.1748595</v>
      </c>
    </row>
    <row r="642" spans="1:7">
      <c r="A642">
        <v>640</v>
      </c>
      <c r="B642">
        <v>38931166.4078301</v>
      </c>
      <c r="C642">
        <v>4663320.18932019</v>
      </c>
      <c r="D642">
        <v>12848266.0829534</v>
      </c>
      <c r="E642">
        <v>9712106.63316331</v>
      </c>
      <c r="F642">
        <v>1011107.44462013</v>
      </c>
      <c r="G642">
        <v>10696366.0577732</v>
      </c>
    </row>
    <row r="643" spans="1:7">
      <c r="A643">
        <v>641</v>
      </c>
      <c r="B643">
        <v>38929263.0626912</v>
      </c>
      <c r="C643">
        <v>4668842.39683131</v>
      </c>
      <c r="D643">
        <v>12843190.3010858</v>
      </c>
      <c r="E643">
        <v>9712106.63316331</v>
      </c>
      <c r="F643">
        <v>1009719.1117555</v>
      </c>
      <c r="G643">
        <v>10695404.6198553</v>
      </c>
    </row>
    <row r="644" spans="1:7">
      <c r="A644">
        <v>642</v>
      </c>
      <c r="B644">
        <v>38927620.3703457</v>
      </c>
      <c r="C644">
        <v>4673361.70086925</v>
      </c>
      <c r="D644">
        <v>12838890.1663085</v>
      </c>
      <c r="E644">
        <v>9712106.63316331</v>
      </c>
      <c r="F644">
        <v>1008625.66330779</v>
      </c>
      <c r="G644">
        <v>10694636.2066969</v>
      </c>
    </row>
    <row r="645" spans="1:7">
      <c r="A645">
        <v>643</v>
      </c>
      <c r="B645">
        <v>38926546.497277</v>
      </c>
      <c r="C645">
        <v>4676579.19084659</v>
      </c>
      <c r="D645">
        <v>12835951.4530372</v>
      </c>
      <c r="E645">
        <v>9712106.63316331</v>
      </c>
      <c r="F645">
        <v>1007822.85559554</v>
      </c>
      <c r="G645">
        <v>10694086.3646343</v>
      </c>
    </row>
    <row r="646" spans="1:7">
      <c r="A646">
        <v>644</v>
      </c>
      <c r="B646">
        <v>38926590.2157673</v>
      </c>
      <c r="C646">
        <v>4675926.33171671</v>
      </c>
      <c r="D646">
        <v>12836265.4704339</v>
      </c>
      <c r="E646">
        <v>9712106.63316331</v>
      </c>
      <c r="F646">
        <v>1008068.51195721</v>
      </c>
      <c r="G646">
        <v>10694223.2684962</v>
      </c>
    </row>
    <row r="647" spans="1:7">
      <c r="A647">
        <v>645</v>
      </c>
      <c r="B647">
        <v>38923684.0544426</v>
      </c>
      <c r="C647">
        <v>4679075.12256474</v>
      </c>
      <c r="D647">
        <v>12830706.1515916</v>
      </c>
      <c r="E647">
        <v>9712106.63316331</v>
      </c>
      <c r="F647">
        <v>1007932.76175724</v>
      </c>
      <c r="G647">
        <v>10693863.3853658</v>
      </c>
    </row>
    <row r="648" spans="1:7">
      <c r="A648">
        <v>646</v>
      </c>
      <c r="B648">
        <v>38920913.6811123</v>
      </c>
      <c r="C648">
        <v>4684723.14238273</v>
      </c>
      <c r="D648">
        <v>12824307.2902718</v>
      </c>
      <c r="E648">
        <v>9712106.63316331</v>
      </c>
      <c r="F648">
        <v>1006799.72923506</v>
      </c>
      <c r="G648">
        <v>10692976.8860594</v>
      </c>
    </row>
    <row r="649" spans="1:7">
      <c r="A649">
        <v>647</v>
      </c>
      <c r="B649">
        <v>38919058.8397608</v>
      </c>
      <c r="C649">
        <v>4689602.67021568</v>
      </c>
      <c r="D649">
        <v>12819580.9672794</v>
      </c>
      <c r="E649">
        <v>9712106.63316331</v>
      </c>
      <c r="F649">
        <v>1005615.18224514</v>
      </c>
      <c r="G649">
        <v>10692153.3868573</v>
      </c>
    </row>
    <row r="650" spans="1:7">
      <c r="A650">
        <v>648</v>
      </c>
      <c r="B650">
        <v>38916904.7739502</v>
      </c>
      <c r="C650">
        <v>4695155.94857769</v>
      </c>
      <c r="D650">
        <v>12814129.3730732</v>
      </c>
      <c r="E650">
        <v>9712106.63316331</v>
      </c>
      <c r="F650">
        <v>1004286.04007392</v>
      </c>
      <c r="G650">
        <v>10691226.7790621</v>
      </c>
    </row>
    <row r="651" spans="1:7">
      <c r="A651">
        <v>649</v>
      </c>
      <c r="B651">
        <v>38915732.9386284</v>
      </c>
      <c r="C651">
        <v>4695896.18018965</v>
      </c>
      <c r="D651">
        <v>12812100.386697</v>
      </c>
      <c r="E651">
        <v>9712106.63316331</v>
      </c>
      <c r="F651">
        <v>1004432.0526688</v>
      </c>
      <c r="G651">
        <v>10691197.6859097</v>
      </c>
    </row>
    <row r="652" spans="1:7">
      <c r="A652">
        <v>650</v>
      </c>
      <c r="B652">
        <v>38914562.3808311</v>
      </c>
      <c r="C652">
        <v>4701760.76548888</v>
      </c>
      <c r="D652">
        <v>12807995.2885811</v>
      </c>
      <c r="E652">
        <v>9712106.63316331</v>
      </c>
      <c r="F652">
        <v>1002621.35018326</v>
      </c>
      <c r="G652">
        <v>10690078.3434145</v>
      </c>
    </row>
    <row r="653" spans="1:7">
      <c r="A653">
        <v>651</v>
      </c>
      <c r="B653">
        <v>38912907.3675379</v>
      </c>
      <c r="C653">
        <v>4705959.55804635</v>
      </c>
      <c r="D653">
        <v>12803766.1686949</v>
      </c>
      <c r="E653">
        <v>9712106.63316331</v>
      </c>
      <c r="F653">
        <v>1001682.62213201</v>
      </c>
      <c r="G653">
        <v>10689392.3855014</v>
      </c>
    </row>
    <row r="654" spans="1:7">
      <c r="A654">
        <v>652</v>
      </c>
      <c r="B654">
        <v>38912098.576905</v>
      </c>
      <c r="C654">
        <v>4700676.71546808</v>
      </c>
      <c r="D654">
        <v>12804641.2564943</v>
      </c>
      <c r="E654">
        <v>9712106.63316331</v>
      </c>
      <c r="F654">
        <v>1004045.0719942</v>
      </c>
      <c r="G654">
        <v>10690628.899785</v>
      </c>
    </row>
    <row r="655" spans="1:7">
      <c r="A655">
        <v>653</v>
      </c>
      <c r="B655">
        <v>38912091.5881886</v>
      </c>
      <c r="C655">
        <v>4699452.02545484</v>
      </c>
      <c r="D655">
        <v>12805006.3326503</v>
      </c>
      <c r="E655">
        <v>9712106.63316331</v>
      </c>
      <c r="F655">
        <v>1004602.20905666</v>
      </c>
      <c r="G655">
        <v>10690924.3878635</v>
      </c>
    </row>
    <row r="656" spans="1:7">
      <c r="A656">
        <v>654</v>
      </c>
      <c r="B656">
        <v>38909261.4914172</v>
      </c>
      <c r="C656">
        <v>4704192.60751608</v>
      </c>
      <c r="D656">
        <v>12798771.5618775</v>
      </c>
      <c r="E656">
        <v>9712106.63316331</v>
      </c>
      <c r="F656">
        <v>1003924.50885428</v>
      </c>
      <c r="G656">
        <v>10690266.1800061</v>
      </c>
    </row>
    <row r="657" spans="1:7">
      <c r="A657">
        <v>655</v>
      </c>
      <c r="B657">
        <v>38906690.2900977</v>
      </c>
      <c r="C657">
        <v>4706488.07140868</v>
      </c>
      <c r="D657">
        <v>12793883.0662092</v>
      </c>
      <c r="E657">
        <v>9712106.63316331</v>
      </c>
      <c r="F657">
        <v>1004105.44156148</v>
      </c>
      <c r="G657">
        <v>10690107.0777551</v>
      </c>
    </row>
    <row r="658" spans="1:7">
      <c r="A658">
        <v>656</v>
      </c>
      <c r="B658">
        <v>38904761.5509217</v>
      </c>
      <c r="C658">
        <v>4705801.33357267</v>
      </c>
      <c r="D658">
        <v>12791150.1978523</v>
      </c>
      <c r="E658">
        <v>9712106.63316331</v>
      </c>
      <c r="F658">
        <v>1005191.37856913</v>
      </c>
      <c r="G658">
        <v>10690512.0077642</v>
      </c>
    </row>
    <row r="659" spans="1:7">
      <c r="A659">
        <v>657</v>
      </c>
      <c r="B659">
        <v>38902382.975809</v>
      </c>
      <c r="C659">
        <v>4708063.46727526</v>
      </c>
      <c r="D659">
        <v>12786601.5009382</v>
      </c>
      <c r="E659">
        <v>9712106.63316331</v>
      </c>
      <c r="F659">
        <v>1005286.85762578</v>
      </c>
      <c r="G659">
        <v>10690324.5168065</v>
      </c>
    </row>
    <row r="660" spans="1:7">
      <c r="A660">
        <v>658</v>
      </c>
      <c r="B660">
        <v>38900542.0165</v>
      </c>
      <c r="C660">
        <v>4712891.17444747</v>
      </c>
      <c r="D660">
        <v>12781696.2527543</v>
      </c>
      <c r="E660">
        <v>9712106.63316331</v>
      </c>
      <c r="F660">
        <v>1004269.45114506</v>
      </c>
      <c r="G660">
        <v>10689578.5049898</v>
      </c>
    </row>
    <row r="661" spans="1:7">
      <c r="A661">
        <v>659</v>
      </c>
      <c r="B661">
        <v>38898893.1629326</v>
      </c>
      <c r="C661">
        <v>4712980.499749</v>
      </c>
      <c r="D661">
        <v>12779197.8828684</v>
      </c>
      <c r="E661">
        <v>9712106.63316331</v>
      </c>
      <c r="F661">
        <v>1004866.94201419</v>
      </c>
      <c r="G661">
        <v>10689741.2051378</v>
      </c>
    </row>
    <row r="662" spans="1:7">
      <c r="A662">
        <v>660</v>
      </c>
      <c r="B662">
        <v>38896804.8132333</v>
      </c>
      <c r="C662">
        <v>4716577.1985035</v>
      </c>
      <c r="D662">
        <v>12774478.0849091</v>
      </c>
      <c r="E662">
        <v>9712106.63316331</v>
      </c>
      <c r="F662">
        <v>1004382.33983377</v>
      </c>
      <c r="G662">
        <v>10689260.5568237</v>
      </c>
    </row>
    <row r="663" spans="1:7">
      <c r="A663">
        <v>661</v>
      </c>
      <c r="B663">
        <v>38894421.9535963</v>
      </c>
      <c r="C663">
        <v>4722056.98419014</v>
      </c>
      <c r="D663">
        <v>12768479.010875</v>
      </c>
      <c r="E663">
        <v>9712106.63316331</v>
      </c>
      <c r="F663">
        <v>1003340.70054952</v>
      </c>
      <c r="G663">
        <v>10688438.6248183</v>
      </c>
    </row>
    <row r="664" spans="1:7">
      <c r="A664">
        <v>662</v>
      </c>
      <c r="B664">
        <v>38892581.7272106</v>
      </c>
      <c r="C664">
        <v>4726079.15429812</v>
      </c>
      <c r="D664">
        <v>12763928.5326192</v>
      </c>
      <c r="E664">
        <v>9712106.63316331</v>
      </c>
      <c r="F664">
        <v>1002619.91050395</v>
      </c>
      <c r="G664">
        <v>10687847.496626</v>
      </c>
    </row>
    <row r="665" spans="1:7">
      <c r="A665">
        <v>663</v>
      </c>
      <c r="B665">
        <v>38891128.131377</v>
      </c>
      <c r="C665">
        <v>4726294.86836302</v>
      </c>
      <c r="D665">
        <v>12761630.559682</v>
      </c>
      <c r="E665">
        <v>9712106.63316331</v>
      </c>
      <c r="F665">
        <v>1003121.87630043</v>
      </c>
      <c r="G665">
        <v>10687974.1938682</v>
      </c>
    </row>
    <row r="666" spans="1:7">
      <c r="A666">
        <v>664</v>
      </c>
      <c r="B666">
        <v>38888636.3392127</v>
      </c>
      <c r="C666">
        <v>4731739.18542377</v>
      </c>
      <c r="D666">
        <v>12755455.8076513</v>
      </c>
      <c r="E666">
        <v>9712106.63316331</v>
      </c>
      <c r="F666">
        <v>1002159.09818437</v>
      </c>
      <c r="G666">
        <v>10687175.61479</v>
      </c>
    </row>
    <row r="667" spans="1:7">
      <c r="A667">
        <v>665</v>
      </c>
      <c r="B667">
        <v>38886362.9841447</v>
      </c>
      <c r="C667">
        <v>4735568.39975904</v>
      </c>
      <c r="D667">
        <v>12750274.9278733</v>
      </c>
      <c r="E667">
        <v>9712106.63316331</v>
      </c>
      <c r="F667">
        <v>1001715.08052063</v>
      </c>
      <c r="G667">
        <v>10686697.9428284</v>
      </c>
    </row>
    <row r="668" spans="1:7">
      <c r="A668">
        <v>666</v>
      </c>
      <c r="B668">
        <v>38884803.5587819</v>
      </c>
      <c r="C668">
        <v>4735411.55574614</v>
      </c>
      <c r="D668">
        <v>12747906.1381155</v>
      </c>
      <c r="E668">
        <v>9712106.63316331</v>
      </c>
      <c r="F668">
        <v>1002433.20043006</v>
      </c>
      <c r="G668">
        <v>10686946.0313268</v>
      </c>
    </row>
    <row r="669" spans="1:7">
      <c r="A669">
        <v>667</v>
      </c>
      <c r="B669">
        <v>38883464.7025054</v>
      </c>
      <c r="C669">
        <v>4735522.63492583</v>
      </c>
      <c r="D669">
        <v>12745767.1788141</v>
      </c>
      <c r="E669">
        <v>9712106.63316331</v>
      </c>
      <c r="F669">
        <v>1002962.61571283</v>
      </c>
      <c r="G669">
        <v>10687105.6398893</v>
      </c>
    </row>
    <row r="670" spans="1:7">
      <c r="A670">
        <v>668</v>
      </c>
      <c r="B670">
        <v>38882588.6726443</v>
      </c>
      <c r="C670">
        <v>4735331.78333333</v>
      </c>
      <c r="D670">
        <v>12744495.9886913</v>
      </c>
      <c r="E670">
        <v>9712106.63316331</v>
      </c>
      <c r="F670">
        <v>1003396.86011491</v>
      </c>
      <c r="G670">
        <v>10687257.4073415</v>
      </c>
    </row>
    <row r="671" spans="1:7">
      <c r="A671">
        <v>669</v>
      </c>
      <c r="B671">
        <v>38882646.5596591</v>
      </c>
      <c r="C671">
        <v>4735946.77071708</v>
      </c>
      <c r="D671">
        <v>12744282.6172861</v>
      </c>
      <c r="E671">
        <v>9712106.63316331</v>
      </c>
      <c r="F671">
        <v>1003173.53896666</v>
      </c>
      <c r="G671">
        <v>10687136.999526</v>
      </c>
    </row>
    <row r="672" spans="1:7">
      <c r="A672">
        <v>670</v>
      </c>
      <c r="B672">
        <v>38880298.6163138</v>
      </c>
      <c r="C672">
        <v>4740968.13011185</v>
      </c>
      <c r="D672">
        <v>12738467.5046001</v>
      </c>
      <c r="E672">
        <v>9712106.63316331</v>
      </c>
      <c r="F672">
        <v>1002327.49414705</v>
      </c>
      <c r="G672">
        <v>10686428.8542915</v>
      </c>
    </row>
    <row r="673" spans="1:7">
      <c r="A673">
        <v>671</v>
      </c>
      <c r="B673">
        <v>38878056.8536308</v>
      </c>
      <c r="C673">
        <v>4743234.08044961</v>
      </c>
      <c r="D673">
        <v>12733886.8645592</v>
      </c>
      <c r="E673">
        <v>9712106.63316331</v>
      </c>
      <c r="F673">
        <v>1002533.82188475</v>
      </c>
      <c r="G673">
        <v>10686295.453574</v>
      </c>
    </row>
    <row r="674" spans="1:7">
      <c r="A674">
        <v>672</v>
      </c>
      <c r="B674">
        <v>38876547.2306314</v>
      </c>
      <c r="C674">
        <v>4743678.58139292</v>
      </c>
      <c r="D674">
        <v>12731221.2591568</v>
      </c>
      <c r="E674">
        <v>9712106.63316331</v>
      </c>
      <c r="F674">
        <v>1003103.57185259</v>
      </c>
      <c r="G674">
        <v>10686437.1850658</v>
      </c>
    </row>
    <row r="675" spans="1:7">
      <c r="A675">
        <v>673</v>
      </c>
      <c r="B675">
        <v>38874793.7684511</v>
      </c>
      <c r="C675">
        <v>4744319.84341176</v>
      </c>
      <c r="D675">
        <v>12728056.3510179</v>
      </c>
      <c r="E675">
        <v>9712106.63316331</v>
      </c>
      <c r="F675">
        <v>1003733.13423407</v>
      </c>
      <c r="G675">
        <v>10686577.8066241</v>
      </c>
    </row>
    <row r="676" spans="1:7">
      <c r="A676">
        <v>674</v>
      </c>
      <c r="B676">
        <v>38873855.1801915</v>
      </c>
      <c r="C676">
        <v>4746954.06353744</v>
      </c>
      <c r="D676">
        <v>12725396.5094194</v>
      </c>
      <c r="E676">
        <v>9712106.63316331</v>
      </c>
      <c r="F676">
        <v>1003214.97578796</v>
      </c>
      <c r="G676">
        <v>10686182.9982834</v>
      </c>
    </row>
    <row r="677" spans="1:7">
      <c r="A677">
        <v>675</v>
      </c>
      <c r="B677">
        <v>38872898.6799323</v>
      </c>
      <c r="C677">
        <v>4744441.45770302</v>
      </c>
      <c r="D677">
        <v>12724815.86286</v>
      </c>
      <c r="E677">
        <v>9712106.63316331</v>
      </c>
      <c r="F677">
        <v>1004655.0627226</v>
      </c>
      <c r="G677">
        <v>10686879.6634833</v>
      </c>
    </row>
    <row r="678" spans="1:7">
      <c r="A678">
        <v>676</v>
      </c>
      <c r="B678">
        <v>38871567.2964384</v>
      </c>
      <c r="C678">
        <v>4744978.16708396</v>
      </c>
      <c r="D678">
        <v>12722414.5139915</v>
      </c>
      <c r="E678">
        <v>9712106.63316331</v>
      </c>
      <c r="F678">
        <v>1005089.96123612</v>
      </c>
      <c r="G678">
        <v>10686978.0209635</v>
      </c>
    </row>
    <row r="679" spans="1:7">
      <c r="A679">
        <v>677</v>
      </c>
      <c r="B679">
        <v>38870958.3610505</v>
      </c>
      <c r="C679">
        <v>4752555.3871498</v>
      </c>
      <c r="D679">
        <v>12718323.4876645</v>
      </c>
      <c r="E679">
        <v>9712106.63316331</v>
      </c>
      <c r="F679">
        <v>1002505.17993785</v>
      </c>
      <c r="G679">
        <v>10685467.6731351</v>
      </c>
    </row>
    <row r="680" spans="1:7">
      <c r="A680">
        <v>678</v>
      </c>
      <c r="B680">
        <v>38870952.996416</v>
      </c>
      <c r="C680">
        <v>4751319.08034403</v>
      </c>
      <c r="D680">
        <v>12718709.7770248</v>
      </c>
      <c r="E680">
        <v>9712106.63316331</v>
      </c>
      <c r="F680">
        <v>1003056.11740835</v>
      </c>
      <c r="G680">
        <v>10685761.3884756</v>
      </c>
    </row>
    <row r="681" spans="1:7">
      <c r="A681">
        <v>679</v>
      </c>
      <c r="B681">
        <v>38868662.7237533</v>
      </c>
      <c r="C681">
        <v>4754627.32732554</v>
      </c>
      <c r="D681">
        <v>12713549.8867421</v>
      </c>
      <c r="E681">
        <v>9712106.63316331</v>
      </c>
      <c r="F681">
        <v>1002934.71885656</v>
      </c>
      <c r="G681">
        <v>10685444.1576658</v>
      </c>
    </row>
    <row r="682" spans="1:7">
      <c r="A682">
        <v>680</v>
      </c>
      <c r="B682">
        <v>38866581.77681</v>
      </c>
      <c r="C682">
        <v>4759739.58424662</v>
      </c>
      <c r="D682">
        <v>12707991.1621735</v>
      </c>
      <c r="E682">
        <v>9712106.63316331</v>
      </c>
      <c r="F682">
        <v>1002030.46409923</v>
      </c>
      <c r="G682">
        <v>10684713.9331274</v>
      </c>
    </row>
    <row r="683" spans="1:7">
      <c r="A683">
        <v>681</v>
      </c>
      <c r="B683">
        <v>38865040.6244923</v>
      </c>
      <c r="C683">
        <v>4766034.40212133</v>
      </c>
      <c r="D683">
        <v>12702861.1199711</v>
      </c>
      <c r="E683">
        <v>9712106.63316331</v>
      </c>
      <c r="F683">
        <v>1000399.12389574</v>
      </c>
      <c r="G683">
        <v>10683639.3453409</v>
      </c>
    </row>
    <row r="684" spans="1:7">
      <c r="A684">
        <v>682</v>
      </c>
      <c r="B684">
        <v>38863141.4502057</v>
      </c>
      <c r="C684">
        <v>4770753.23174413</v>
      </c>
      <c r="D684">
        <v>12697670.375251</v>
      </c>
      <c r="E684">
        <v>9712106.63316331</v>
      </c>
      <c r="F684">
        <v>999618.227681653</v>
      </c>
      <c r="G684">
        <v>10682992.9823656</v>
      </c>
    </row>
    <row r="685" spans="1:7">
      <c r="A685">
        <v>683</v>
      </c>
      <c r="B685">
        <v>38861667.6763786</v>
      </c>
      <c r="C685">
        <v>4771319.30252202</v>
      </c>
      <c r="D685">
        <v>12695035.9658303</v>
      </c>
      <c r="E685">
        <v>9712106.63316331</v>
      </c>
      <c r="F685">
        <v>1000109.76353505</v>
      </c>
      <c r="G685">
        <v>10683096.0113279</v>
      </c>
    </row>
    <row r="686" spans="1:7">
      <c r="A686">
        <v>684</v>
      </c>
      <c r="B686">
        <v>38860378.9892871</v>
      </c>
      <c r="C686">
        <v>4776098.30454161</v>
      </c>
      <c r="D686">
        <v>12690774.7974398</v>
      </c>
      <c r="E686">
        <v>9712106.63316331</v>
      </c>
      <c r="F686">
        <v>999041.77620289</v>
      </c>
      <c r="G686">
        <v>10682357.4779395</v>
      </c>
    </row>
    <row r="687" spans="1:7">
      <c r="A687">
        <v>685</v>
      </c>
      <c r="B687">
        <v>38858736.5474136</v>
      </c>
      <c r="C687">
        <v>4778689.46256507</v>
      </c>
      <c r="D687">
        <v>12686889.6529934</v>
      </c>
      <c r="E687">
        <v>9712106.63316331</v>
      </c>
      <c r="F687">
        <v>998939.451395633</v>
      </c>
      <c r="G687">
        <v>10682111.3472961</v>
      </c>
    </row>
    <row r="688" spans="1:7">
      <c r="A688">
        <v>686</v>
      </c>
      <c r="B688">
        <v>38856837.2941232</v>
      </c>
      <c r="C688">
        <v>4780302.58232826</v>
      </c>
      <c r="D688">
        <v>12682990.7855714</v>
      </c>
      <c r="E688">
        <v>9712106.63316331</v>
      </c>
      <c r="F688">
        <v>999328.452888288</v>
      </c>
      <c r="G688">
        <v>10682108.8401719</v>
      </c>
    </row>
    <row r="689" spans="1:7">
      <c r="A689">
        <v>687</v>
      </c>
      <c r="B689">
        <v>38855381.4351685</v>
      </c>
      <c r="C689">
        <v>4781781.42327462</v>
      </c>
      <c r="D689">
        <v>12679879.3827794</v>
      </c>
      <c r="E689">
        <v>9712106.63316331</v>
      </c>
      <c r="F689">
        <v>999549.360691402</v>
      </c>
      <c r="G689">
        <v>10682064.6352597</v>
      </c>
    </row>
    <row r="690" spans="1:7">
      <c r="A690">
        <v>688</v>
      </c>
      <c r="B690">
        <v>38854255.3647731</v>
      </c>
      <c r="C690">
        <v>4785943.54956111</v>
      </c>
      <c r="D690">
        <v>12676124.9074574</v>
      </c>
      <c r="E690">
        <v>9712106.63316331</v>
      </c>
      <c r="F690">
        <v>998646.847988687</v>
      </c>
      <c r="G690">
        <v>10681433.4266026</v>
      </c>
    </row>
    <row r="691" spans="1:7">
      <c r="A691">
        <v>689</v>
      </c>
      <c r="B691">
        <v>38852261.0898236</v>
      </c>
      <c r="C691">
        <v>4788056.97423549</v>
      </c>
      <c r="D691">
        <v>12671773.8402399</v>
      </c>
      <c r="E691">
        <v>9712106.63316331</v>
      </c>
      <c r="F691">
        <v>998949.792943908</v>
      </c>
      <c r="G691">
        <v>10681373.849241</v>
      </c>
    </row>
    <row r="692" spans="1:7">
      <c r="A692">
        <v>690</v>
      </c>
      <c r="B692">
        <v>38850436.4787507</v>
      </c>
      <c r="C692">
        <v>4791206.78929267</v>
      </c>
      <c r="D692">
        <v>12667263.8226584</v>
      </c>
      <c r="E692">
        <v>9712106.63316331</v>
      </c>
      <c r="F692">
        <v>998793.804166903</v>
      </c>
      <c r="G692">
        <v>10681065.4294694</v>
      </c>
    </row>
    <row r="693" spans="1:7">
      <c r="A693">
        <v>691</v>
      </c>
      <c r="B693">
        <v>38849205.1944703</v>
      </c>
      <c r="C693">
        <v>4796186.50537051</v>
      </c>
      <c r="D693">
        <v>12662967.6064767</v>
      </c>
      <c r="E693">
        <v>9712106.63316331</v>
      </c>
      <c r="F693">
        <v>997666.049062303</v>
      </c>
      <c r="G693">
        <v>10680278.4003974</v>
      </c>
    </row>
    <row r="694" spans="1:7">
      <c r="A694">
        <v>692</v>
      </c>
      <c r="B694">
        <v>38848160.9553021</v>
      </c>
      <c r="C694">
        <v>4800227.13143216</v>
      </c>
      <c r="D694">
        <v>12659388.2706244</v>
      </c>
      <c r="E694">
        <v>9712106.63316331</v>
      </c>
      <c r="F694">
        <v>996783.283042684</v>
      </c>
      <c r="G694">
        <v>10679655.6370396</v>
      </c>
    </row>
    <row r="695" spans="1:7">
      <c r="A695">
        <v>693</v>
      </c>
      <c r="B695">
        <v>38847485.6279842</v>
      </c>
      <c r="C695">
        <v>4803129.12740151</v>
      </c>
      <c r="D695">
        <v>12656931.6499326</v>
      </c>
      <c r="E695">
        <v>9712106.63316331</v>
      </c>
      <c r="F695">
        <v>996117.20954081</v>
      </c>
      <c r="G695">
        <v>10679201.007946</v>
      </c>
    </row>
    <row r="696" spans="1:7">
      <c r="A696">
        <v>694</v>
      </c>
      <c r="B696">
        <v>38847542.3497304</v>
      </c>
      <c r="C696">
        <v>4802371.76902889</v>
      </c>
      <c r="D696">
        <v>12657318.0083547</v>
      </c>
      <c r="E696">
        <v>9712106.63316331</v>
      </c>
      <c r="F696">
        <v>996390.814601844</v>
      </c>
      <c r="G696">
        <v>10679355.1245816</v>
      </c>
    </row>
    <row r="697" spans="1:7">
      <c r="A697">
        <v>695</v>
      </c>
      <c r="B697">
        <v>38845662.3610278</v>
      </c>
      <c r="C697">
        <v>4804663.450829</v>
      </c>
      <c r="D697">
        <v>12653055.1653784</v>
      </c>
      <c r="E697">
        <v>9712106.63316331</v>
      </c>
      <c r="F697">
        <v>996598.011106283</v>
      </c>
      <c r="G697">
        <v>10679239.1005508</v>
      </c>
    </row>
    <row r="698" spans="1:7">
      <c r="A698">
        <v>696</v>
      </c>
      <c r="B698">
        <v>38843881.5641488</v>
      </c>
      <c r="C698">
        <v>4809521.16596557</v>
      </c>
      <c r="D698">
        <v>12647857.2537718</v>
      </c>
      <c r="E698">
        <v>9712106.63316331</v>
      </c>
      <c r="F698">
        <v>995806.321867625</v>
      </c>
      <c r="G698">
        <v>10678590.1893805</v>
      </c>
    </row>
    <row r="699" spans="1:7">
      <c r="A699">
        <v>697</v>
      </c>
      <c r="B699">
        <v>38842700.8210425</v>
      </c>
      <c r="C699">
        <v>4813911.45689966</v>
      </c>
      <c r="D699">
        <v>12643929.3568366</v>
      </c>
      <c r="E699">
        <v>9712106.63316331</v>
      </c>
      <c r="F699">
        <v>994835.265614937</v>
      </c>
      <c r="G699">
        <v>10677918.108528</v>
      </c>
    </row>
    <row r="700" spans="1:7">
      <c r="A700">
        <v>698</v>
      </c>
      <c r="B700">
        <v>38841337.1756217</v>
      </c>
      <c r="C700">
        <v>4818954.64131537</v>
      </c>
      <c r="D700">
        <v>12639397.5360785</v>
      </c>
      <c r="E700">
        <v>9712106.63316331</v>
      </c>
      <c r="F700">
        <v>993725.292251763</v>
      </c>
      <c r="G700">
        <v>10677153.0728128</v>
      </c>
    </row>
    <row r="701" spans="1:7">
      <c r="A701">
        <v>699</v>
      </c>
      <c r="B701">
        <v>38840617.5272212</v>
      </c>
      <c r="C701">
        <v>4819329.15748377</v>
      </c>
      <c r="D701">
        <v>12637969.2174111</v>
      </c>
      <c r="E701">
        <v>9712106.63316331</v>
      </c>
      <c r="F701">
        <v>993993.871900521</v>
      </c>
      <c r="G701">
        <v>10677218.6472625</v>
      </c>
    </row>
    <row r="702" spans="1:7">
      <c r="A702">
        <v>700</v>
      </c>
      <c r="B702">
        <v>38839902.3706894</v>
      </c>
      <c r="C702">
        <v>4824941.49323227</v>
      </c>
      <c r="D702">
        <v>12634375.8418374</v>
      </c>
      <c r="E702">
        <v>9712106.63316331</v>
      </c>
      <c r="F702">
        <v>992294.597810282</v>
      </c>
      <c r="G702">
        <v>10676183.8046461</v>
      </c>
    </row>
    <row r="703" spans="1:7">
      <c r="A703">
        <v>701</v>
      </c>
      <c r="B703">
        <v>38838904.0571648</v>
      </c>
      <c r="C703">
        <v>4828734.78732781</v>
      </c>
      <c r="D703">
        <v>12630949.7287637</v>
      </c>
      <c r="E703">
        <v>9712106.63316331</v>
      </c>
      <c r="F703">
        <v>991498.844242004</v>
      </c>
      <c r="G703">
        <v>10675614.063668</v>
      </c>
    </row>
    <row r="704" spans="1:7">
      <c r="A704">
        <v>702</v>
      </c>
      <c r="B704">
        <v>38838446.1541575</v>
      </c>
      <c r="C704">
        <v>4823069.39410778</v>
      </c>
      <c r="D704">
        <v>12632412.9780271</v>
      </c>
      <c r="E704">
        <v>9712106.63316331</v>
      </c>
      <c r="F704">
        <v>993936.985643472</v>
      </c>
      <c r="G704">
        <v>10676920.1632158</v>
      </c>
    </row>
    <row r="705" spans="1:7">
      <c r="A705">
        <v>703</v>
      </c>
      <c r="B705">
        <v>38838444.6920157</v>
      </c>
      <c r="C705">
        <v>4821825.54687184</v>
      </c>
      <c r="D705">
        <v>12632816.4651732</v>
      </c>
      <c r="E705">
        <v>9712106.63316331</v>
      </c>
      <c r="F705">
        <v>994483.55798167</v>
      </c>
      <c r="G705">
        <v>10677212.4888256</v>
      </c>
    </row>
    <row r="706" spans="1:7">
      <c r="A706">
        <v>704</v>
      </c>
      <c r="B706">
        <v>38836643.6259451</v>
      </c>
      <c r="C706">
        <v>4826082.24500681</v>
      </c>
      <c r="D706">
        <v>12627723.0952937</v>
      </c>
      <c r="E706">
        <v>9712106.63316331</v>
      </c>
      <c r="F706">
        <v>994010.38116889</v>
      </c>
      <c r="G706">
        <v>10676721.2713124</v>
      </c>
    </row>
    <row r="707" spans="1:7">
      <c r="A707">
        <v>705</v>
      </c>
      <c r="B707">
        <v>38834996.6842244</v>
      </c>
      <c r="C707">
        <v>4827868.63287455</v>
      </c>
      <c r="D707">
        <v>12623894.7840535</v>
      </c>
      <c r="E707">
        <v>9712106.63316331</v>
      </c>
      <c r="F707">
        <v>994400.092855671</v>
      </c>
      <c r="G707">
        <v>10676726.5412773</v>
      </c>
    </row>
    <row r="708" spans="1:7">
      <c r="A708">
        <v>706</v>
      </c>
      <c r="B708">
        <v>38833775.1403419</v>
      </c>
      <c r="C708">
        <v>4826667.32230373</v>
      </c>
      <c r="D708">
        <v>12622051.8919719</v>
      </c>
      <c r="E708">
        <v>9712106.63316331</v>
      </c>
      <c r="F708">
        <v>995674.023723596</v>
      </c>
      <c r="G708">
        <v>10677275.2691794</v>
      </c>
    </row>
    <row r="709" spans="1:7">
      <c r="A709">
        <v>707</v>
      </c>
      <c r="B709">
        <v>38832265.3944055</v>
      </c>
      <c r="C709">
        <v>4828261.92250414</v>
      </c>
      <c r="D709">
        <v>12618586.8904188</v>
      </c>
      <c r="E709">
        <v>9712106.63316331</v>
      </c>
      <c r="F709">
        <v>996030.943194114</v>
      </c>
      <c r="G709">
        <v>10677279.0051251</v>
      </c>
    </row>
    <row r="710" spans="1:7">
      <c r="A710">
        <v>708</v>
      </c>
      <c r="B710">
        <v>38831101.8879952</v>
      </c>
      <c r="C710">
        <v>4832638.37819043</v>
      </c>
      <c r="D710">
        <v>12614473.8519971</v>
      </c>
      <c r="E710">
        <v>9712106.63316331</v>
      </c>
      <c r="F710">
        <v>995208.128738319</v>
      </c>
      <c r="G710">
        <v>10676674.8959061</v>
      </c>
    </row>
    <row r="711" spans="1:7">
      <c r="A711">
        <v>709</v>
      </c>
      <c r="B711">
        <v>38830085.3608939</v>
      </c>
      <c r="C711">
        <v>4832178.60096345</v>
      </c>
      <c r="D711">
        <v>12612828.4042306</v>
      </c>
      <c r="E711">
        <v>9712106.63316331</v>
      </c>
      <c r="F711">
        <v>995993.228271531</v>
      </c>
      <c r="G711">
        <v>10676978.4942651</v>
      </c>
    </row>
    <row r="712" spans="1:7">
      <c r="A712">
        <v>710</v>
      </c>
      <c r="B712">
        <v>38828799.9412306</v>
      </c>
      <c r="C712">
        <v>4835153.5268111</v>
      </c>
      <c r="D712">
        <v>12609131.8593464</v>
      </c>
      <c r="E712">
        <v>9712106.63316331</v>
      </c>
      <c r="F712">
        <v>995738.385201991</v>
      </c>
      <c r="G712">
        <v>10676669.5367078</v>
      </c>
    </row>
    <row r="713" spans="1:7">
      <c r="A713">
        <v>711</v>
      </c>
      <c r="B713">
        <v>38827310.3994564</v>
      </c>
      <c r="C713">
        <v>4840111.69397697</v>
      </c>
      <c r="D713">
        <v>12604165.141924</v>
      </c>
      <c r="E713">
        <v>9712106.63316331</v>
      </c>
      <c r="F713">
        <v>994912.952877506</v>
      </c>
      <c r="G713">
        <v>10676013.9775146</v>
      </c>
    </row>
    <row r="714" spans="1:7">
      <c r="A714">
        <v>712</v>
      </c>
      <c r="B714">
        <v>38826180.3890876</v>
      </c>
      <c r="C714">
        <v>4843712.93063519</v>
      </c>
      <c r="D714">
        <v>12600459.8305396</v>
      </c>
      <c r="E714">
        <v>9712106.63316331</v>
      </c>
      <c r="F714">
        <v>994351.300272416</v>
      </c>
      <c r="G714">
        <v>10675549.6944771</v>
      </c>
    </row>
    <row r="715" spans="1:7">
      <c r="A715">
        <v>713</v>
      </c>
      <c r="B715">
        <v>38825312.8295671</v>
      </c>
      <c r="C715">
        <v>4843456.95312114</v>
      </c>
      <c r="D715">
        <v>12598955.7690581</v>
      </c>
      <c r="E715">
        <v>9712106.63316331</v>
      </c>
      <c r="F715">
        <v>995000.102379875</v>
      </c>
      <c r="G715">
        <v>10675793.3718447</v>
      </c>
    </row>
    <row r="716" spans="1:7">
      <c r="A716">
        <v>714</v>
      </c>
      <c r="B716">
        <v>38823750.1008339</v>
      </c>
      <c r="C716">
        <v>4848511.76919194</v>
      </c>
      <c r="D716">
        <v>12593785.2108271</v>
      </c>
      <c r="E716">
        <v>9712106.63316331</v>
      </c>
      <c r="F716">
        <v>994209.247655608</v>
      </c>
      <c r="G716">
        <v>10675137.2399959</v>
      </c>
    </row>
    <row r="717" spans="1:7">
      <c r="A717">
        <v>715</v>
      </c>
      <c r="B717">
        <v>38822317.8075285</v>
      </c>
      <c r="C717">
        <v>4852013.2387537</v>
      </c>
      <c r="D717">
        <v>12589501.5019902</v>
      </c>
      <c r="E717">
        <v>9712106.63316331</v>
      </c>
      <c r="F717">
        <v>993912.461784936</v>
      </c>
      <c r="G717">
        <v>10674783.9718364</v>
      </c>
    </row>
    <row r="718" spans="1:7">
      <c r="A718">
        <v>716</v>
      </c>
      <c r="B718">
        <v>38821357.7649194</v>
      </c>
      <c r="C718">
        <v>4851517.29927474</v>
      </c>
      <c r="D718">
        <v>12587856.7946419</v>
      </c>
      <c r="E718">
        <v>9712106.63316331</v>
      </c>
      <c r="F718">
        <v>994746.585462997</v>
      </c>
      <c r="G718">
        <v>10675130.4523765</v>
      </c>
    </row>
    <row r="719" spans="1:7">
      <c r="A719">
        <v>717</v>
      </c>
      <c r="B719">
        <v>38820552.2203419</v>
      </c>
      <c r="C719">
        <v>4851277.48807734</v>
      </c>
      <c r="D719">
        <v>12586396.7444951</v>
      </c>
      <c r="E719">
        <v>9712106.63316331</v>
      </c>
      <c r="F719">
        <v>995387.828383716</v>
      </c>
      <c r="G719">
        <v>10675383.5262225</v>
      </c>
    </row>
    <row r="720" spans="1:7">
      <c r="A720">
        <v>718</v>
      </c>
      <c r="B720">
        <v>38820034.3177766</v>
      </c>
      <c r="C720">
        <v>4850831.96658018</v>
      </c>
      <c r="D720">
        <v>12585600.8330401</v>
      </c>
      <c r="E720">
        <v>9712106.63316331</v>
      </c>
      <c r="F720">
        <v>995896.353488964</v>
      </c>
      <c r="G720">
        <v>10675598.531504</v>
      </c>
    </row>
    <row r="721" spans="1:7">
      <c r="A721">
        <v>719</v>
      </c>
      <c r="B721">
        <v>38820101.1454926</v>
      </c>
      <c r="C721">
        <v>4851542.21256224</v>
      </c>
      <c r="D721">
        <v>12585358.8658988</v>
      </c>
      <c r="E721">
        <v>9712106.63316331</v>
      </c>
      <c r="F721">
        <v>995635.210162202</v>
      </c>
      <c r="G721">
        <v>10675458.223706</v>
      </c>
    </row>
    <row r="722" spans="1:7">
      <c r="A722">
        <v>720</v>
      </c>
      <c r="B722">
        <v>38818616.1030778</v>
      </c>
      <c r="C722">
        <v>4856095.83795833</v>
      </c>
      <c r="D722">
        <v>12580532.7937032</v>
      </c>
      <c r="E722">
        <v>9712106.63316331</v>
      </c>
      <c r="F722">
        <v>994979.711455739</v>
      </c>
      <c r="G722">
        <v>10674901.1267972</v>
      </c>
    </row>
    <row r="723" spans="1:7">
      <c r="A723">
        <v>721</v>
      </c>
      <c r="B723">
        <v>38817226.7679078</v>
      </c>
      <c r="C723">
        <v>4857918.61511699</v>
      </c>
      <c r="D723">
        <v>12576930.3638184</v>
      </c>
      <c r="E723">
        <v>9712106.63316331</v>
      </c>
      <c r="F723">
        <v>995360.634831364</v>
      </c>
      <c r="G723">
        <v>10674910.5209777</v>
      </c>
    </row>
    <row r="724" spans="1:7">
      <c r="A724">
        <v>722</v>
      </c>
      <c r="B724">
        <v>38816317.8450767</v>
      </c>
      <c r="C724">
        <v>4857952.08065832</v>
      </c>
      <c r="D724">
        <v>12575025.7998153</v>
      </c>
      <c r="E724">
        <v>9712106.63316331</v>
      </c>
      <c r="F724">
        <v>996069.351377159</v>
      </c>
      <c r="G724">
        <v>10675163.9800627</v>
      </c>
    </row>
    <row r="725" spans="1:7">
      <c r="A725">
        <v>723</v>
      </c>
      <c r="B725">
        <v>38815270.5829012</v>
      </c>
      <c r="C725">
        <v>4858019.23987425</v>
      </c>
      <c r="D725">
        <v>12572799.196713</v>
      </c>
      <c r="E725">
        <v>9712106.63316331</v>
      </c>
      <c r="F725">
        <v>996892.759186327</v>
      </c>
      <c r="G725">
        <v>10675452.7539644</v>
      </c>
    </row>
    <row r="726" spans="1:7">
      <c r="A726">
        <v>724</v>
      </c>
      <c r="B726">
        <v>38814728.4024442</v>
      </c>
      <c r="C726">
        <v>4860355.8510727</v>
      </c>
      <c r="D726">
        <v>12570668.8565335</v>
      </c>
      <c r="E726">
        <v>9712106.63316331</v>
      </c>
      <c r="F726">
        <v>996465.081235115</v>
      </c>
      <c r="G726">
        <v>10675131.9804396</v>
      </c>
    </row>
    <row r="727" spans="1:7">
      <c r="A727">
        <v>725</v>
      </c>
      <c r="B727">
        <v>38814733.7484519</v>
      </c>
      <c r="C727">
        <v>4859081.95424946</v>
      </c>
      <c r="D727">
        <v>12571170.9748165</v>
      </c>
      <c r="E727">
        <v>9712106.63316331</v>
      </c>
      <c r="F727">
        <v>996964.906497011</v>
      </c>
      <c r="G727">
        <v>10675409.2797256</v>
      </c>
    </row>
    <row r="728" spans="1:7">
      <c r="A728">
        <v>726</v>
      </c>
      <c r="B728">
        <v>38813839.6415735</v>
      </c>
      <c r="C728">
        <v>4858829.08995818</v>
      </c>
      <c r="D728">
        <v>12569483.1889307</v>
      </c>
      <c r="E728">
        <v>9712106.63316331</v>
      </c>
      <c r="F728">
        <v>997715.483077961</v>
      </c>
      <c r="G728">
        <v>10675705.2464433</v>
      </c>
    </row>
    <row r="729" spans="1:7">
      <c r="A729">
        <v>727</v>
      </c>
      <c r="B729">
        <v>38813503.4729691</v>
      </c>
      <c r="C729">
        <v>4866223.8898517</v>
      </c>
      <c r="D729">
        <v>12565750.2943834</v>
      </c>
      <c r="E729">
        <v>9712106.63316331</v>
      </c>
      <c r="F729">
        <v>995182.621712803</v>
      </c>
      <c r="G729">
        <v>10674240.0338579</v>
      </c>
    </row>
    <row r="730" spans="1:7">
      <c r="A730">
        <v>728</v>
      </c>
      <c r="B730">
        <v>38813502.89884</v>
      </c>
      <c r="C730">
        <v>4864976.65256587</v>
      </c>
      <c r="D730">
        <v>12566162.6067064</v>
      </c>
      <c r="E730">
        <v>9712106.63316331</v>
      </c>
      <c r="F730">
        <v>995725.72356998</v>
      </c>
      <c r="G730">
        <v>10674531.2828344</v>
      </c>
    </row>
    <row r="731" spans="1:7">
      <c r="A731">
        <v>729</v>
      </c>
      <c r="B731">
        <v>38812101.4052592</v>
      </c>
      <c r="C731">
        <v>4867623.18744934</v>
      </c>
      <c r="D731">
        <v>12562113.4170632</v>
      </c>
      <c r="E731">
        <v>9712106.63316331</v>
      </c>
      <c r="F731">
        <v>995856.37150631</v>
      </c>
      <c r="G731">
        <v>10674401.7960771</v>
      </c>
    </row>
    <row r="732" spans="1:7">
      <c r="A732">
        <v>730</v>
      </c>
      <c r="B732">
        <v>38810814.863325</v>
      </c>
      <c r="C732">
        <v>4872305.66839344</v>
      </c>
      <c r="D732">
        <v>12557459.6338333</v>
      </c>
      <c r="E732">
        <v>9712106.63316331</v>
      </c>
      <c r="F732">
        <v>995131.018591658</v>
      </c>
      <c r="G732">
        <v>10673811.9093433</v>
      </c>
    </row>
    <row r="733" spans="1:7">
      <c r="A733">
        <v>731</v>
      </c>
      <c r="B733">
        <v>38809866.0514249</v>
      </c>
      <c r="C733">
        <v>4878403.90213855</v>
      </c>
      <c r="D733">
        <v>12552953.1353247</v>
      </c>
      <c r="E733">
        <v>9712106.63316331</v>
      </c>
      <c r="F733">
        <v>993586.444952574</v>
      </c>
      <c r="G733">
        <v>10672815.9358458</v>
      </c>
    </row>
    <row r="734" spans="1:7">
      <c r="A734">
        <v>732</v>
      </c>
      <c r="B734">
        <v>38808692.2586011</v>
      </c>
      <c r="C734">
        <v>4882979.60274652</v>
      </c>
      <c r="D734">
        <v>12548480.12265</v>
      </c>
      <c r="E734">
        <v>9712106.63316331</v>
      </c>
      <c r="F734">
        <v>992878.589352375</v>
      </c>
      <c r="G734">
        <v>10672247.3106889</v>
      </c>
    </row>
    <row r="735" spans="1:7">
      <c r="A735">
        <v>733</v>
      </c>
      <c r="B735">
        <v>38807791.6620902</v>
      </c>
      <c r="C735">
        <v>4883368.32562957</v>
      </c>
      <c r="D735">
        <v>12546461.3055483</v>
      </c>
      <c r="E735">
        <v>9712106.63316331</v>
      </c>
      <c r="F735">
        <v>993436.91615797</v>
      </c>
      <c r="G735">
        <v>10672418.4815911</v>
      </c>
    </row>
    <row r="736" spans="1:7">
      <c r="A736">
        <v>734</v>
      </c>
      <c r="B736">
        <v>38807012.9788673</v>
      </c>
      <c r="C736">
        <v>4888044.03283304</v>
      </c>
      <c r="D736">
        <v>12542724.1339298</v>
      </c>
      <c r="E736">
        <v>9712106.63316331</v>
      </c>
      <c r="F736">
        <v>992408.615131926</v>
      </c>
      <c r="G736">
        <v>10671729.5638093</v>
      </c>
    </row>
    <row r="737" spans="1:7">
      <c r="A737">
        <v>735</v>
      </c>
      <c r="B737">
        <v>38806033.9132391</v>
      </c>
      <c r="C737">
        <v>4890442.48568802</v>
      </c>
      <c r="D737">
        <v>12539563.819327</v>
      </c>
      <c r="E737">
        <v>9712106.63316331</v>
      </c>
      <c r="F737">
        <v>992366.619602818</v>
      </c>
      <c r="G737">
        <v>10671554.355458</v>
      </c>
    </row>
    <row r="738" spans="1:7">
      <c r="A738">
        <v>736</v>
      </c>
      <c r="B738">
        <v>38804890.404021</v>
      </c>
      <c r="C738">
        <v>4891734.01618995</v>
      </c>
      <c r="D738">
        <v>12536522.7753616</v>
      </c>
      <c r="E738">
        <v>9712106.63316331</v>
      </c>
      <c r="F738">
        <v>992869.948322401</v>
      </c>
      <c r="G738">
        <v>10671657.0309837</v>
      </c>
    </row>
    <row r="739" spans="1:7">
      <c r="A739">
        <v>737</v>
      </c>
      <c r="B739">
        <v>38804033.6609698</v>
      </c>
      <c r="C739">
        <v>4892889.16537872</v>
      </c>
      <c r="D739">
        <v>12534144.8367613</v>
      </c>
      <c r="E739">
        <v>9712106.63316331</v>
      </c>
      <c r="F739">
        <v>993190.0579273</v>
      </c>
      <c r="G739">
        <v>10671702.9677392</v>
      </c>
    </row>
    <row r="740" spans="1:7">
      <c r="A740">
        <v>738</v>
      </c>
      <c r="B740">
        <v>38803385.1343255</v>
      </c>
      <c r="C740">
        <v>4896841.86721443</v>
      </c>
      <c r="D740">
        <v>12530965.6098512</v>
      </c>
      <c r="E740">
        <v>9712106.63316331</v>
      </c>
      <c r="F740">
        <v>992340.801600946</v>
      </c>
      <c r="G740">
        <v>10671130.2224956</v>
      </c>
    </row>
    <row r="741" spans="1:7">
      <c r="A741">
        <v>739</v>
      </c>
      <c r="B741">
        <v>38802184.8497438</v>
      </c>
      <c r="C741">
        <v>4898491.32078665</v>
      </c>
      <c r="D741">
        <v>12527560.3658142</v>
      </c>
      <c r="E741">
        <v>9712106.63316331</v>
      </c>
      <c r="F741">
        <v>992816.097514363</v>
      </c>
      <c r="G741">
        <v>10671210.4324653</v>
      </c>
    </row>
    <row r="742" spans="1:7">
      <c r="A742">
        <v>740</v>
      </c>
      <c r="B742">
        <v>38801083.2249007</v>
      </c>
      <c r="C742">
        <v>4901226.52331353</v>
      </c>
      <c r="D742">
        <v>12523899.7627735</v>
      </c>
      <c r="E742">
        <v>9712106.63316331</v>
      </c>
      <c r="F742">
        <v>992820.317773323</v>
      </c>
      <c r="G742">
        <v>10671029.9878771</v>
      </c>
    </row>
    <row r="743" spans="1:7">
      <c r="A743">
        <v>741</v>
      </c>
      <c r="B743">
        <v>38800355.9874534</v>
      </c>
      <c r="C743">
        <v>4905963.95542638</v>
      </c>
      <c r="D743">
        <v>12520190.1133199</v>
      </c>
      <c r="E743">
        <v>9712106.63316331</v>
      </c>
      <c r="F743">
        <v>991777.266725893</v>
      </c>
      <c r="G743">
        <v>10670318.0188179</v>
      </c>
    </row>
    <row r="744" spans="1:7">
      <c r="A744">
        <v>742</v>
      </c>
      <c r="B744">
        <v>38799755.2733975</v>
      </c>
      <c r="C744">
        <v>4909786.13330988</v>
      </c>
      <c r="D744">
        <v>12517148.4988587</v>
      </c>
      <c r="E744">
        <v>9712106.63316331</v>
      </c>
      <c r="F744">
        <v>990957.58626249</v>
      </c>
      <c r="G744">
        <v>10669756.4218031</v>
      </c>
    </row>
    <row r="745" spans="1:7">
      <c r="A745">
        <v>743</v>
      </c>
      <c r="B745">
        <v>38799371.8780576</v>
      </c>
      <c r="C745">
        <v>4912531.65329279</v>
      </c>
      <c r="D745">
        <v>12515058.5227778</v>
      </c>
      <c r="E745">
        <v>9712106.63316331</v>
      </c>
      <c r="F745">
        <v>990332.622361697</v>
      </c>
      <c r="G745">
        <v>10669342.446462</v>
      </c>
    </row>
    <row r="746" spans="1:7">
      <c r="A746">
        <v>744</v>
      </c>
      <c r="B746">
        <v>38799451.1505135</v>
      </c>
      <c r="C746">
        <v>4911572.89588683</v>
      </c>
      <c r="D746">
        <v>12515567.6794539</v>
      </c>
      <c r="E746">
        <v>9712106.63316331</v>
      </c>
      <c r="F746">
        <v>990670.163945217</v>
      </c>
      <c r="G746">
        <v>10669533.7780642</v>
      </c>
    </row>
    <row r="747" spans="1:7">
      <c r="A747">
        <v>745</v>
      </c>
      <c r="B747">
        <v>38798294.6033255</v>
      </c>
      <c r="C747">
        <v>4913719.33800437</v>
      </c>
      <c r="D747">
        <v>12512044.1157259</v>
      </c>
      <c r="E747">
        <v>9712106.63316331</v>
      </c>
      <c r="F747">
        <v>990935.287068918</v>
      </c>
      <c r="G747">
        <v>10669489.229363</v>
      </c>
    </row>
    <row r="748" spans="1:7">
      <c r="A748">
        <v>746</v>
      </c>
      <c r="B748">
        <v>38797242.0948205</v>
      </c>
      <c r="C748">
        <v>4918362.18926895</v>
      </c>
      <c r="D748">
        <v>12507632.5046355</v>
      </c>
      <c r="E748">
        <v>9712106.63316331</v>
      </c>
      <c r="F748">
        <v>990218.686155944</v>
      </c>
      <c r="G748">
        <v>10668922.0815968</v>
      </c>
    </row>
    <row r="749" spans="1:7">
      <c r="A749">
        <v>747</v>
      </c>
      <c r="B749">
        <v>38796571.8839443</v>
      </c>
      <c r="C749">
        <v>4922582.63040696</v>
      </c>
      <c r="D749">
        <v>12504301.4430334</v>
      </c>
      <c r="E749">
        <v>9712106.63316331</v>
      </c>
      <c r="F749">
        <v>989281.232861588</v>
      </c>
      <c r="G749">
        <v>10668299.944479</v>
      </c>
    </row>
    <row r="750" spans="1:7">
      <c r="A750">
        <v>748</v>
      </c>
      <c r="B750">
        <v>38795802.8144483</v>
      </c>
      <c r="C750">
        <v>4927514.73756388</v>
      </c>
      <c r="D750">
        <v>12500435.0273174</v>
      </c>
      <c r="E750">
        <v>9712106.63316331</v>
      </c>
      <c r="F750">
        <v>988172.928994591</v>
      </c>
      <c r="G750">
        <v>10667573.4874091</v>
      </c>
    </row>
    <row r="751" spans="1:7">
      <c r="A751">
        <v>749</v>
      </c>
      <c r="B751">
        <v>38795415.8590721</v>
      </c>
      <c r="C751">
        <v>4927712.61887092</v>
      </c>
      <c r="D751">
        <v>12499452.4073482</v>
      </c>
      <c r="E751">
        <v>9712106.63316331</v>
      </c>
      <c r="F751">
        <v>988467.670004862</v>
      </c>
      <c r="G751">
        <v>10667676.5296848</v>
      </c>
    </row>
    <row r="752" spans="1:7">
      <c r="A752">
        <v>750</v>
      </c>
      <c r="B752">
        <v>38795463.6552232</v>
      </c>
      <c r="C752">
        <v>4928995.60058718</v>
      </c>
      <c r="D752">
        <v>12498975.1624741</v>
      </c>
      <c r="E752">
        <v>9712106.63316331</v>
      </c>
      <c r="F752">
        <v>987979.722127681</v>
      </c>
      <c r="G752">
        <v>10667406.536871</v>
      </c>
    </row>
    <row r="753" spans="1:7">
      <c r="A753">
        <v>751</v>
      </c>
      <c r="B753">
        <v>38794756.4752329</v>
      </c>
      <c r="C753">
        <v>4933418.10120085</v>
      </c>
      <c r="D753">
        <v>12495496.8380487</v>
      </c>
      <c r="E753">
        <v>9712106.63316331</v>
      </c>
      <c r="F753">
        <v>986993.219705931</v>
      </c>
      <c r="G753">
        <v>10666741.6831141</v>
      </c>
    </row>
    <row r="754" spans="1:7">
      <c r="A754">
        <v>752</v>
      </c>
      <c r="B754">
        <v>38794524.8321982</v>
      </c>
      <c r="C754">
        <v>4927560.93426838</v>
      </c>
      <c r="D754">
        <v>12497313.4448104</v>
      </c>
      <c r="E754">
        <v>9712106.63316331</v>
      </c>
      <c r="F754">
        <v>989461.774610335</v>
      </c>
      <c r="G754">
        <v>10668082.0453458</v>
      </c>
    </row>
    <row r="755" spans="1:7">
      <c r="A755">
        <v>753</v>
      </c>
      <c r="B755">
        <v>38794525.4479554</v>
      </c>
      <c r="C755">
        <v>4926312.78447224</v>
      </c>
      <c r="D755">
        <v>12497731.445929</v>
      </c>
      <c r="E755">
        <v>9712106.63316331</v>
      </c>
      <c r="F755">
        <v>990002.357997924</v>
      </c>
      <c r="G755">
        <v>10668372.2263929</v>
      </c>
    </row>
    <row r="756" spans="1:7">
      <c r="A756">
        <v>754</v>
      </c>
      <c r="B756">
        <v>38793474.8328297</v>
      </c>
      <c r="C756">
        <v>4931816.21945842</v>
      </c>
      <c r="D756">
        <v>12492951.8085311</v>
      </c>
      <c r="E756">
        <v>9712106.63316331</v>
      </c>
      <c r="F756">
        <v>988974.487428031</v>
      </c>
      <c r="G756">
        <v>10667625.6842488</v>
      </c>
    </row>
    <row r="757" spans="1:7">
      <c r="A757">
        <v>755</v>
      </c>
      <c r="B757">
        <v>38792512.7549387</v>
      </c>
      <c r="C757">
        <v>4933437.62841306</v>
      </c>
      <c r="D757">
        <v>12489849.7784159</v>
      </c>
      <c r="E757">
        <v>9712106.63316331</v>
      </c>
      <c r="F757">
        <v>989419.006397384</v>
      </c>
      <c r="G757">
        <v>10667699.7085491</v>
      </c>
    </row>
    <row r="758" spans="1:7">
      <c r="A758">
        <v>756</v>
      </c>
      <c r="B758">
        <v>38791818.2914926</v>
      </c>
      <c r="C758">
        <v>4931913.40072894</v>
      </c>
      <c r="D758">
        <v>12488670.0793275</v>
      </c>
      <c r="E758">
        <v>9712106.63316331</v>
      </c>
      <c r="F758">
        <v>990792.843627449</v>
      </c>
      <c r="G758">
        <v>10668335.3346454</v>
      </c>
    </row>
    <row r="759" spans="1:7">
      <c r="A759">
        <v>757</v>
      </c>
      <c r="B759">
        <v>38790950.0217093</v>
      </c>
      <c r="C759">
        <v>4933093.10334804</v>
      </c>
      <c r="D759">
        <v>12486006.9888381</v>
      </c>
      <c r="E759">
        <v>9712106.63316331</v>
      </c>
      <c r="F759">
        <v>991289.786705693</v>
      </c>
      <c r="G759">
        <v>10668453.5096542</v>
      </c>
    </row>
    <row r="760" spans="1:7">
      <c r="A760">
        <v>758</v>
      </c>
      <c r="B760">
        <v>38790295.4441208</v>
      </c>
      <c r="C760">
        <v>4937222.19341325</v>
      </c>
      <c r="D760">
        <v>12482510.8937108</v>
      </c>
      <c r="E760">
        <v>9712106.63316331</v>
      </c>
      <c r="F760">
        <v>990536.78670231</v>
      </c>
      <c r="G760">
        <v>10667918.9371311</v>
      </c>
    </row>
    <row r="761" spans="1:7">
      <c r="A761">
        <v>759</v>
      </c>
      <c r="B761">
        <v>38789737.3868814</v>
      </c>
      <c r="C761">
        <v>4936372.3527374</v>
      </c>
      <c r="D761">
        <v>12481517.5681181</v>
      </c>
      <c r="E761">
        <v>9712106.63316331</v>
      </c>
      <c r="F761">
        <v>991429.248584311</v>
      </c>
      <c r="G761">
        <v>10668311.5842783</v>
      </c>
    </row>
    <row r="762" spans="1:7">
      <c r="A762">
        <v>760</v>
      </c>
      <c r="B762">
        <v>38789039.0379302</v>
      </c>
      <c r="C762">
        <v>4938922.96415166</v>
      </c>
      <c r="D762">
        <v>12478624.7390261</v>
      </c>
      <c r="E762">
        <v>9712106.63316331</v>
      </c>
      <c r="F762">
        <v>991283.566844898</v>
      </c>
      <c r="G762">
        <v>10668101.1347442</v>
      </c>
    </row>
    <row r="763" spans="1:7">
      <c r="A763">
        <v>761</v>
      </c>
      <c r="B763">
        <v>38788210.5213096</v>
      </c>
      <c r="C763">
        <v>4943664.00868457</v>
      </c>
      <c r="D763">
        <v>12474415.9652301</v>
      </c>
      <c r="E763">
        <v>9712106.63316331</v>
      </c>
      <c r="F763">
        <v>990509.78278878</v>
      </c>
      <c r="G763">
        <v>10667514.1314428</v>
      </c>
    </row>
    <row r="764" spans="1:7">
      <c r="A764">
        <v>762</v>
      </c>
      <c r="B764">
        <v>38787605.9731335</v>
      </c>
      <c r="C764">
        <v>4947025.14508731</v>
      </c>
      <c r="D764">
        <v>12471378.7782451</v>
      </c>
      <c r="E764">
        <v>9712106.63316331</v>
      </c>
      <c r="F764">
        <v>989988.733106058</v>
      </c>
      <c r="G764">
        <v>10667106.6835317</v>
      </c>
    </row>
    <row r="765" spans="1:7">
      <c r="A765">
        <v>763</v>
      </c>
      <c r="B765">
        <v>38787157.3827703</v>
      </c>
      <c r="C765">
        <v>4946416.23108437</v>
      </c>
      <c r="D765">
        <v>12470503.7707238</v>
      </c>
      <c r="E765">
        <v>9712106.63316331</v>
      </c>
      <c r="F765">
        <v>990710.336321789</v>
      </c>
      <c r="G765">
        <v>10667420.4114771</v>
      </c>
    </row>
    <row r="766" spans="1:7">
      <c r="A766">
        <v>764</v>
      </c>
      <c r="B766">
        <v>38786282.6789725</v>
      </c>
      <c r="C766">
        <v>4951463.24777602</v>
      </c>
      <c r="D766">
        <v>12466013.9571627</v>
      </c>
      <c r="E766">
        <v>9712106.63316331</v>
      </c>
      <c r="F766">
        <v>989904.326740808</v>
      </c>
      <c r="G766">
        <v>10666794.5141297</v>
      </c>
    </row>
    <row r="767" spans="1:7">
      <c r="A767">
        <v>765</v>
      </c>
      <c r="B767">
        <v>38785477.5525023</v>
      </c>
      <c r="C767">
        <v>4954954.92902263</v>
      </c>
      <c r="D767">
        <v>12462343.9840457</v>
      </c>
      <c r="E767">
        <v>9712106.63316331</v>
      </c>
      <c r="F767">
        <v>989599.742856565</v>
      </c>
      <c r="G767">
        <v>10666472.2634141</v>
      </c>
    </row>
    <row r="768" spans="1:7">
      <c r="A768">
        <v>766</v>
      </c>
      <c r="B768">
        <v>38784958.8841169</v>
      </c>
      <c r="C768">
        <v>4954273.72896238</v>
      </c>
      <c r="D768">
        <v>12461241.1250109</v>
      </c>
      <c r="E768">
        <v>9712106.63316331</v>
      </c>
      <c r="F768">
        <v>990470.391940554</v>
      </c>
      <c r="G768">
        <v>10666867.0050398</v>
      </c>
    </row>
    <row r="769" spans="1:7">
      <c r="A769">
        <v>767</v>
      </c>
      <c r="B769">
        <v>38784538.6724999</v>
      </c>
      <c r="C769">
        <v>4953799.63785623</v>
      </c>
      <c r="D769">
        <v>12460308.4845437</v>
      </c>
      <c r="E769">
        <v>9712106.63316331</v>
      </c>
      <c r="F769">
        <v>991153.981278262</v>
      </c>
      <c r="G769">
        <v>10667169.9356584</v>
      </c>
    </row>
    <row r="770" spans="1:7">
      <c r="A770">
        <v>768</v>
      </c>
      <c r="B770">
        <v>38784272.0203898</v>
      </c>
      <c r="C770">
        <v>4953189.60155571</v>
      </c>
      <c r="D770">
        <v>12459868.7434513</v>
      </c>
      <c r="E770">
        <v>9712106.63316331</v>
      </c>
      <c r="F770">
        <v>991689.395952997</v>
      </c>
      <c r="G770">
        <v>10667417.6462664</v>
      </c>
    </row>
    <row r="771" spans="1:7">
      <c r="A771">
        <v>769</v>
      </c>
      <c r="B771">
        <v>38784210.0423088</v>
      </c>
      <c r="C771">
        <v>4952316.24462725</v>
      </c>
      <c r="D771">
        <v>12460137.2239472</v>
      </c>
      <c r="E771">
        <v>9712106.63316331</v>
      </c>
      <c r="F771">
        <v>992044.543806394</v>
      </c>
      <c r="G771">
        <v>10667605.3967646</v>
      </c>
    </row>
    <row r="772" spans="1:7">
      <c r="A772">
        <v>770</v>
      </c>
      <c r="B772">
        <v>38783427.8566073</v>
      </c>
      <c r="C772">
        <v>4957400.09939112</v>
      </c>
      <c r="D772">
        <v>12455787.2271316</v>
      </c>
      <c r="E772">
        <v>9712106.63316331</v>
      </c>
      <c r="F772">
        <v>991166.035901185</v>
      </c>
      <c r="G772">
        <v>10666967.86102</v>
      </c>
    </row>
    <row r="773" spans="1:7">
      <c r="A773">
        <v>771</v>
      </c>
      <c r="B773">
        <v>38782664.3638054</v>
      </c>
      <c r="C773">
        <v>4958988.13598687</v>
      </c>
      <c r="D773">
        <v>12452897.8899521</v>
      </c>
      <c r="E773">
        <v>9712106.63316331</v>
      </c>
      <c r="F773">
        <v>991618.351061557</v>
      </c>
      <c r="G773">
        <v>10667053.3536416</v>
      </c>
    </row>
    <row r="774" spans="1:7">
      <c r="A774">
        <v>772</v>
      </c>
      <c r="B774">
        <v>38782188.4626651</v>
      </c>
      <c r="C774">
        <v>4958716.18739754</v>
      </c>
      <c r="D774">
        <v>12451589.0994392</v>
      </c>
      <c r="E774">
        <v>9712106.63316331</v>
      </c>
      <c r="F774">
        <v>992400.589628019</v>
      </c>
      <c r="G774">
        <v>10667375.9530371</v>
      </c>
    </row>
    <row r="775" spans="1:7">
      <c r="A775">
        <v>773</v>
      </c>
      <c r="B775">
        <v>38781643.8852075</v>
      </c>
      <c r="C775">
        <v>4958304.12495599</v>
      </c>
      <c r="D775">
        <v>12450108.8929246</v>
      </c>
      <c r="E775">
        <v>9712106.63316331</v>
      </c>
      <c r="F775">
        <v>993354.725220824</v>
      </c>
      <c r="G775">
        <v>10667769.5089428</v>
      </c>
    </row>
    <row r="776" spans="1:7">
      <c r="A776">
        <v>774</v>
      </c>
      <c r="B776">
        <v>38781375.7768838</v>
      </c>
      <c r="C776">
        <v>4960400.28684013</v>
      </c>
      <c r="D776">
        <v>12448403.0075035</v>
      </c>
      <c r="E776">
        <v>9712106.63316331</v>
      </c>
      <c r="F776">
        <v>992972.165390566</v>
      </c>
      <c r="G776">
        <v>10667493.6839863</v>
      </c>
    </row>
    <row r="777" spans="1:7">
      <c r="A777">
        <v>775</v>
      </c>
      <c r="B777">
        <v>38781470.1440001</v>
      </c>
      <c r="C777">
        <v>4958713.55732326</v>
      </c>
      <c r="D777">
        <v>12449193.9324661</v>
      </c>
      <c r="E777">
        <v>9712106.63316331</v>
      </c>
      <c r="F777">
        <v>993604.252883599</v>
      </c>
      <c r="G777">
        <v>10667851.7681638</v>
      </c>
    </row>
    <row r="778" spans="1:7">
      <c r="A778">
        <v>776</v>
      </c>
      <c r="B778">
        <v>38780887.5811045</v>
      </c>
      <c r="C778">
        <v>4959113.95443919</v>
      </c>
      <c r="D778">
        <v>12447524.0985405</v>
      </c>
      <c r="E778">
        <v>9712106.63316331</v>
      </c>
      <c r="F778">
        <v>994113.56295527</v>
      </c>
      <c r="G778">
        <v>10668029.3320063</v>
      </c>
    </row>
    <row r="779" spans="1:7">
      <c r="A779">
        <v>777</v>
      </c>
      <c r="B779">
        <v>38780730.3392785</v>
      </c>
      <c r="C779">
        <v>4966423.0871359</v>
      </c>
      <c r="D779">
        <v>12444064.6958752</v>
      </c>
      <c r="E779">
        <v>9712106.63316331</v>
      </c>
      <c r="F779">
        <v>991565.526956998</v>
      </c>
      <c r="G779">
        <v>10666570.396147</v>
      </c>
    </row>
    <row r="780" spans="1:7">
      <c r="A780">
        <v>778</v>
      </c>
      <c r="B780">
        <v>38780810.0115216</v>
      </c>
      <c r="C780">
        <v>4967669.03882806</v>
      </c>
      <c r="D780">
        <v>12443675.9656071</v>
      </c>
      <c r="E780">
        <v>9712106.63316331</v>
      </c>
      <c r="F780">
        <v>991059.434789113</v>
      </c>
      <c r="G780">
        <v>10666298.9391341</v>
      </c>
    </row>
    <row r="781" spans="1:7">
      <c r="A781">
        <v>779</v>
      </c>
      <c r="B781">
        <v>38779960.4698624</v>
      </c>
      <c r="C781">
        <v>4968540.66822538</v>
      </c>
      <c r="D781">
        <v>12440878.7327076</v>
      </c>
      <c r="E781">
        <v>9712106.63316331</v>
      </c>
      <c r="F781">
        <v>991863.449341387</v>
      </c>
      <c r="G781">
        <v>10666570.9864247</v>
      </c>
    </row>
    <row r="782" spans="1:7">
      <c r="A782">
        <v>780</v>
      </c>
      <c r="B782">
        <v>38779260.6987327</v>
      </c>
      <c r="C782">
        <v>4972969.19503871</v>
      </c>
      <c r="D782">
        <v>12436937.3543198</v>
      </c>
      <c r="E782">
        <v>9712106.63316331</v>
      </c>
      <c r="F782">
        <v>991198.073982289</v>
      </c>
      <c r="G782">
        <v>10666049.4422286</v>
      </c>
    </row>
    <row r="783" spans="1:7">
      <c r="A783">
        <v>781</v>
      </c>
      <c r="B783">
        <v>38778771.5649456</v>
      </c>
      <c r="C783">
        <v>4978961.85211742</v>
      </c>
      <c r="D783">
        <v>12433001.4354224</v>
      </c>
      <c r="E783">
        <v>9712106.63316331</v>
      </c>
      <c r="F783">
        <v>989629.940590936</v>
      </c>
      <c r="G783">
        <v>10665071.7036515</v>
      </c>
    </row>
    <row r="784" spans="1:7">
      <c r="A784">
        <v>782</v>
      </c>
      <c r="B784">
        <v>38778158.3814076</v>
      </c>
      <c r="C784">
        <v>4983486.16404142</v>
      </c>
      <c r="D784">
        <v>12429156.6469791</v>
      </c>
      <c r="E784">
        <v>9712106.63316331</v>
      </c>
      <c r="F784">
        <v>988888.562562131</v>
      </c>
      <c r="G784">
        <v>10664520.3746616</v>
      </c>
    </row>
    <row r="785" spans="1:7">
      <c r="A785">
        <v>783</v>
      </c>
      <c r="B785">
        <v>38777710.6545009</v>
      </c>
      <c r="C785">
        <v>4983526.20401176</v>
      </c>
      <c r="D785">
        <v>12427824.9730914</v>
      </c>
      <c r="E785">
        <v>9712106.63316331</v>
      </c>
      <c r="F785">
        <v>989499.699036105</v>
      </c>
      <c r="G785">
        <v>10664753.1451983</v>
      </c>
    </row>
    <row r="786" spans="1:7">
      <c r="A786">
        <v>784</v>
      </c>
      <c r="B786">
        <v>38777337.6460989</v>
      </c>
      <c r="C786">
        <v>4988060.09630772</v>
      </c>
      <c r="D786">
        <v>12424650.0399925</v>
      </c>
      <c r="E786">
        <v>9712106.63316331</v>
      </c>
      <c r="F786">
        <v>988441.890985636</v>
      </c>
      <c r="G786">
        <v>10664078.9856498</v>
      </c>
    </row>
    <row r="787" spans="1:7">
      <c r="A787">
        <v>785</v>
      </c>
      <c r="B787">
        <v>38776881.3622397</v>
      </c>
      <c r="C787">
        <v>4990113.11213344</v>
      </c>
      <c r="D787">
        <v>12422290.4303365</v>
      </c>
      <c r="E787">
        <v>9712106.63316331</v>
      </c>
      <c r="F787">
        <v>988417.402892938</v>
      </c>
      <c r="G787">
        <v>10663953.7837135</v>
      </c>
    </row>
    <row r="788" spans="1:7">
      <c r="A788">
        <v>786</v>
      </c>
      <c r="B788">
        <v>38776332.9978459</v>
      </c>
      <c r="C788">
        <v>4990780.1532797</v>
      </c>
      <c r="D788">
        <v>12420224.0437587</v>
      </c>
      <c r="E788">
        <v>9712106.63316331</v>
      </c>
      <c r="F788">
        <v>989050.729111512</v>
      </c>
      <c r="G788">
        <v>10664171.4385327</v>
      </c>
    </row>
    <row r="789" spans="1:7">
      <c r="A789">
        <v>787</v>
      </c>
      <c r="B789">
        <v>38775954.9727948</v>
      </c>
      <c r="C789">
        <v>4991359.97101021</v>
      </c>
      <c r="D789">
        <v>12418725.9422044</v>
      </c>
      <c r="E789">
        <v>9712106.63316331</v>
      </c>
      <c r="F789">
        <v>989457.118938614</v>
      </c>
      <c r="G789">
        <v>10664305.3074783</v>
      </c>
    </row>
    <row r="790" spans="1:7">
      <c r="A790">
        <v>788</v>
      </c>
      <c r="B790">
        <v>38775682.8427973</v>
      </c>
      <c r="C790">
        <v>4994984.85358687</v>
      </c>
      <c r="D790">
        <v>12416213.9453132</v>
      </c>
      <c r="E790">
        <v>9712106.63316331</v>
      </c>
      <c r="F790">
        <v>988609.808887236</v>
      </c>
      <c r="G790">
        <v>10663767.6018467</v>
      </c>
    </row>
    <row r="791" spans="1:7">
      <c r="A791">
        <v>789</v>
      </c>
      <c r="B791">
        <v>38775110.3428235</v>
      </c>
      <c r="C791">
        <v>4995756.27870314</v>
      </c>
      <c r="D791">
        <v>12413905.3501281</v>
      </c>
      <c r="E791">
        <v>9712106.63316331</v>
      </c>
      <c r="F791">
        <v>989318.811834834</v>
      </c>
      <c r="G791">
        <v>10664023.2689941</v>
      </c>
    </row>
    <row r="792" spans="1:7">
      <c r="A792">
        <v>790</v>
      </c>
      <c r="B792">
        <v>38774589.7565136</v>
      </c>
      <c r="C792">
        <v>4997796.29611521</v>
      </c>
      <c r="D792">
        <v>12411217.939384</v>
      </c>
      <c r="E792">
        <v>9712106.63316331</v>
      </c>
      <c r="F792">
        <v>989491.720936298</v>
      </c>
      <c r="G792">
        <v>10663977.1669148</v>
      </c>
    </row>
    <row r="793" spans="1:7">
      <c r="A793">
        <v>791</v>
      </c>
      <c r="B793">
        <v>38774278.560699</v>
      </c>
      <c r="C793">
        <v>5002151.82099363</v>
      </c>
      <c r="D793">
        <v>12408221.7246967</v>
      </c>
      <c r="E793">
        <v>9712106.63316331</v>
      </c>
      <c r="F793">
        <v>988481.180164493</v>
      </c>
      <c r="G793">
        <v>10663317.2016808</v>
      </c>
    </row>
    <row r="794" spans="1:7">
      <c r="A794">
        <v>792</v>
      </c>
      <c r="B794">
        <v>38774036.6917828</v>
      </c>
      <c r="C794">
        <v>5005595.58952028</v>
      </c>
      <c r="D794">
        <v>12405843.8130055</v>
      </c>
      <c r="E794">
        <v>9712106.63316331</v>
      </c>
      <c r="F794">
        <v>987688.401221784</v>
      </c>
      <c r="G794">
        <v>10662802.2548718</v>
      </c>
    </row>
    <row r="795" spans="1:7">
      <c r="A795">
        <v>793</v>
      </c>
      <c r="B795">
        <v>38773883.6773305</v>
      </c>
      <c r="C795">
        <v>5008065.98262916</v>
      </c>
      <c r="D795">
        <v>12404202.3634487</v>
      </c>
      <c r="E795">
        <v>9712106.63316331</v>
      </c>
      <c r="F795">
        <v>987086.444373142</v>
      </c>
      <c r="G795">
        <v>10662422.2537162</v>
      </c>
    </row>
    <row r="796" spans="1:7">
      <c r="A796">
        <v>794</v>
      </c>
      <c r="B796">
        <v>38773843.2059313</v>
      </c>
      <c r="C796">
        <v>5009343.28613929</v>
      </c>
      <c r="D796">
        <v>12403575.6605597</v>
      </c>
      <c r="E796">
        <v>9712106.63316331</v>
      </c>
      <c r="F796">
        <v>986643.459865533</v>
      </c>
      <c r="G796">
        <v>10662174.1662035</v>
      </c>
    </row>
    <row r="797" spans="1:7">
      <c r="A797">
        <v>795</v>
      </c>
      <c r="B797">
        <v>38773347.4808747</v>
      </c>
      <c r="C797">
        <v>5009827.59700204</v>
      </c>
      <c r="D797">
        <v>12401546.6121932</v>
      </c>
      <c r="E797">
        <v>9712106.63316331</v>
      </c>
      <c r="F797">
        <v>987413.343896869</v>
      </c>
      <c r="G797">
        <v>10662453.2946193</v>
      </c>
    </row>
    <row r="798" spans="1:7">
      <c r="A798">
        <v>796</v>
      </c>
      <c r="B798">
        <v>38772867.6374114</v>
      </c>
      <c r="C798">
        <v>5014043.358199</v>
      </c>
      <c r="D798">
        <v>12397978.8703207</v>
      </c>
      <c r="E798">
        <v>9712106.63316331</v>
      </c>
      <c r="F798">
        <v>986772.167061577</v>
      </c>
      <c r="G798">
        <v>10661966.6086668</v>
      </c>
    </row>
    <row r="799" spans="1:7">
      <c r="A799">
        <v>797</v>
      </c>
      <c r="B799">
        <v>38772584.2750359</v>
      </c>
      <c r="C799">
        <v>5017940.31229341</v>
      </c>
      <c r="D799">
        <v>12395294.7795485</v>
      </c>
      <c r="E799">
        <v>9712106.63316331</v>
      </c>
      <c r="F799">
        <v>985855.182572974</v>
      </c>
      <c r="G799">
        <v>10661387.3674577</v>
      </c>
    </row>
    <row r="800" spans="1:7">
      <c r="A800">
        <v>798</v>
      </c>
      <c r="B800">
        <v>38772257.6252446</v>
      </c>
      <c r="C800">
        <v>5022697.3955427</v>
      </c>
      <c r="D800">
        <v>12392083.8616935</v>
      </c>
      <c r="E800">
        <v>9712106.63316331</v>
      </c>
      <c r="F800">
        <v>984698.563208717</v>
      </c>
      <c r="G800">
        <v>10660671.1716364</v>
      </c>
    </row>
    <row r="801" spans="1:7">
      <c r="A801">
        <v>799</v>
      </c>
      <c r="B801">
        <v>38772102.1662031</v>
      </c>
      <c r="C801">
        <v>5022657.05814946</v>
      </c>
      <c r="D801">
        <v>12391530.4234007</v>
      </c>
      <c r="E801">
        <v>9712106.63316331</v>
      </c>
      <c r="F801">
        <v>985005.799137506</v>
      </c>
      <c r="G801">
        <v>10660802.2523521</v>
      </c>
    </row>
    <row r="802" spans="1:7">
      <c r="A802">
        <v>800</v>
      </c>
      <c r="B802">
        <v>38772010.9865886</v>
      </c>
      <c r="C802">
        <v>5020795.5750666</v>
      </c>
      <c r="D802">
        <v>12392100.2863482</v>
      </c>
      <c r="E802">
        <v>9712106.63316331</v>
      </c>
      <c r="F802">
        <v>985784.580184961</v>
      </c>
      <c r="G802">
        <v>10661223.9118255</v>
      </c>
    </row>
    <row r="803" spans="1:7">
      <c r="A803">
        <v>801</v>
      </c>
      <c r="B803">
        <v>38771615.0529297</v>
      </c>
      <c r="C803">
        <v>5024899.89144479</v>
      </c>
      <c r="D803">
        <v>12389052.2222445</v>
      </c>
      <c r="E803">
        <v>9712106.63316331</v>
      </c>
      <c r="F803">
        <v>984915.225842488</v>
      </c>
      <c r="G803">
        <v>10660641.0802346</v>
      </c>
    </row>
    <row r="804" spans="1:7">
      <c r="A804">
        <v>802</v>
      </c>
      <c r="B804">
        <v>38771588.3890918</v>
      </c>
      <c r="C804">
        <v>5027608.12989039</v>
      </c>
      <c r="D804">
        <v>12387070.6967337</v>
      </c>
      <c r="E804">
        <v>9712106.63316331</v>
      </c>
      <c r="F804">
        <v>984481.129408848</v>
      </c>
      <c r="G804">
        <v>10660321.7998955</v>
      </c>
    </row>
    <row r="805" spans="1:7">
      <c r="A805">
        <v>803</v>
      </c>
      <c r="B805">
        <v>38771638.9207405</v>
      </c>
      <c r="C805">
        <v>5023886.38041305</v>
      </c>
      <c r="D805">
        <v>12388662.5004314</v>
      </c>
      <c r="E805">
        <v>9712106.63316331</v>
      </c>
      <c r="F805">
        <v>985878.291792384</v>
      </c>
      <c r="G805">
        <v>10661105.1149404</v>
      </c>
    </row>
    <row r="806" spans="1:7">
      <c r="A806">
        <v>804</v>
      </c>
      <c r="B806">
        <v>38770990.8756171</v>
      </c>
      <c r="C806">
        <v>5031068.75391246</v>
      </c>
      <c r="D806">
        <v>12383734.7925076</v>
      </c>
      <c r="E806">
        <v>9712106.63316331</v>
      </c>
      <c r="F806">
        <v>984102.680765794</v>
      </c>
      <c r="G806">
        <v>10659978.0152679</v>
      </c>
    </row>
    <row r="807" spans="1:7">
      <c r="A807">
        <v>805</v>
      </c>
      <c r="B807">
        <v>38770468.3807862</v>
      </c>
      <c r="C807">
        <v>5032727.25754659</v>
      </c>
      <c r="D807">
        <v>12381126.6987841</v>
      </c>
      <c r="E807">
        <v>9712106.63316331</v>
      </c>
      <c r="F807">
        <v>984467.07831003</v>
      </c>
      <c r="G807">
        <v>10660040.7129821</v>
      </c>
    </row>
    <row r="808" spans="1:7">
      <c r="A808">
        <v>806</v>
      </c>
      <c r="B808">
        <v>38770109.9108196</v>
      </c>
      <c r="C808">
        <v>5030984.59014772</v>
      </c>
      <c r="D808">
        <v>12380459.1952085</v>
      </c>
      <c r="E808">
        <v>9712106.63316331</v>
      </c>
      <c r="F808">
        <v>985850.135158971</v>
      </c>
      <c r="G808">
        <v>10660709.3571412</v>
      </c>
    </row>
    <row r="809" spans="1:7">
      <c r="A809">
        <v>807</v>
      </c>
      <c r="B809">
        <v>38769669.0550448</v>
      </c>
      <c r="C809">
        <v>5031818.23723348</v>
      </c>
      <c r="D809">
        <v>12378484.3413121</v>
      </c>
      <c r="E809">
        <v>9712106.63316331</v>
      </c>
      <c r="F809">
        <v>986378.914177768</v>
      </c>
      <c r="G809">
        <v>10660880.9291582</v>
      </c>
    </row>
    <row r="810" spans="1:7">
      <c r="A810">
        <v>808</v>
      </c>
      <c r="B810">
        <v>38769356.6921062</v>
      </c>
      <c r="C810">
        <v>5035762.23228779</v>
      </c>
      <c r="D810">
        <v>12375538.9908206</v>
      </c>
      <c r="E810">
        <v>9712106.63316331</v>
      </c>
      <c r="F810">
        <v>985590.092468529</v>
      </c>
      <c r="G810">
        <v>10660358.743366</v>
      </c>
    </row>
    <row r="811" spans="1:7">
      <c r="A811">
        <v>809</v>
      </c>
      <c r="B811">
        <v>38769104.3155538</v>
      </c>
      <c r="C811">
        <v>5034478.71271883</v>
      </c>
      <c r="D811">
        <v>12375186.2504055</v>
      </c>
      <c r="E811">
        <v>9712106.63316331</v>
      </c>
      <c r="F811">
        <v>986526.170735283</v>
      </c>
      <c r="G811">
        <v>10660806.5485309</v>
      </c>
    </row>
    <row r="812" spans="1:7">
      <c r="A812">
        <v>810</v>
      </c>
      <c r="B812">
        <v>38768822.8766451</v>
      </c>
      <c r="C812">
        <v>5036509.7497438</v>
      </c>
      <c r="D812">
        <v>12373164.6709755</v>
      </c>
      <c r="E812">
        <v>9712106.63316331</v>
      </c>
      <c r="F812">
        <v>986393.755968021</v>
      </c>
      <c r="G812">
        <v>10660648.0667944</v>
      </c>
    </row>
    <row r="813" spans="1:7">
      <c r="A813">
        <v>811</v>
      </c>
      <c r="B813">
        <v>38768493.9271897</v>
      </c>
      <c r="C813">
        <v>5040990.48952611</v>
      </c>
      <c r="D813">
        <v>12369830.548949</v>
      </c>
      <c r="E813">
        <v>9712106.63316331</v>
      </c>
      <c r="F813">
        <v>985512.480523486</v>
      </c>
      <c r="G813">
        <v>10660053.7750278</v>
      </c>
    </row>
    <row r="814" spans="1:7">
      <c r="A814">
        <v>812</v>
      </c>
      <c r="B814">
        <v>38768289.4982794</v>
      </c>
      <c r="C814">
        <v>5043812.03774776</v>
      </c>
      <c r="D814">
        <v>12367723.9619233</v>
      </c>
      <c r="E814">
        <v>9712106.63316331</v>
      </c>
      <c r="F814">
        <v>984966.062490843</v>
      </c>
      <c r="G814">
        <v>10659680.8029542</v>
      </c>
    </row>
    <row r="815" spans="1:7">
      <c r="A815">
        <v>813</v>
      </c>
      <c r="B815">
        <v>38768146.7675753</v>
      </c>
      <c r="C815">
        <v>5042504.66582532</v>
      </c>
      <c r="D815">
        <v>12367718.0681795</v>
      </c>
      <c r="E815">
        <v>9712106.63316331</v>
      </c>
      <c r="F815">
        <v>985748.955561531</v>
      </c>
      <c r="G815">
        <v>10660068.4448456</v>
      </c>
    </row>
    <row r="816" spans="1:7">
      <c r="A816">
        <v>814</v>
      </c>
      <c r="B816">
        <v>38768162.5301057</v>
      </c>
      <c r="C816">
        <v>5043182.43595554</v>
      </c>
      <c r="D816">
        <v>12367423.5756431</v>
      </c>
      <c r="E816">
        <v>9712106.63316331</v>
      </c>
      <c r="F816">
        <v>985518.068238958</v>
      </c>
      <c r="G816">
        <v>10659931.8171048</v>
      </c>
    </row>
    <row r="817" spans="1:7">
      <c r="A817">
        <v>815</v>
      </c>
      <c r="B817">
        <v>38767775.8993248</v>
      </c>
      <c r="C817">
        <v>5047405.75555864</v>
      </c>
      <c r="D817">
        <v>12363972.2442733</v>
      </c>
      <c r="E817">
        <v>9712106.63316331</v>
      </c>
      <c r="F817">
        <v>984849.669036104</v>
      </c>
      <c r="G817">
        <v>10659441.5972934</v>
      </c>
    </row>
    <row r="818" spans="1:7">
      <c r="A818">
        <v>816</v>
      </c>
      <c r="B818">
        <v>38767548.9062071</v>
      </c>
      <c r="C818">
        <v>5051468.06140266</v>
      </c>
      <c r="D818">
        <v>12361261.0062463</v>
      </c>
      <c r="E818">
        <v>9712106.63316331</v>
      </c>
      <c r="F818">
        <v>983885.748725324</v>
      </c>
      <c r="G818">
        <v>10658827.4566695</v>
      </c>
    </row>
    <row r="819" spans="1:7">
      <c r="A819">
        <v>817</v>
      </c>
      <c r="B819">
        <v>38767433.0238574</v>
      </c>
      <c r="C819">
        <v>5049591.03309351</v>
      </c>
      <c r="D819">
        <v>12361470.4230755</v>
      </c>
      <c r="E819">
        <v>9712106.63316331</v>
      </c>
      <c r="F819">
        <v>984902.972617244</v>
      </c>
      <c r="G819">
        <v>10659361.9619078</v>
      </c>
    </row>
    <row r="820" spans="1:7">
      <c r="A820">
        <v>818</v>
      </c>
      <c r="B820">
        <v>38767467.3218935</v>
      </c>
      <c r="C820">
        <v>5049718.10722247</v>
      </c>
      <c r="D820">
        <v>12361424.3115721</v>
      </c>
      <c r="E820">
        <v>9712106.63316331</v>
      </c>
      <c r="F820">
        <v>984872.525855087</v>
      </c>
      <c r="G820">
        <v>10659345.7440805</v>
      </c>
    </row>
    <row r="821" spans="1:7">
      <c r="A821">
        <v>819</v>
      </c>
      <c r="B821">
        <v>38767309.9678851</v>
      </c>
      <c r="C821">
        <v>5047690.9151193</v>
      </c>
      <c r="D821">
        <v>12361783.8853945</v>
      </c>
      <c r="E821">
        <v>9712106.63316331</v>
      </c>
      <c r="F821">
        <v>985863.466857426</v>
      </c>
      <c r="G821">
        <v>10659865.0673505</v>
      </c>
    </row>
    <row r="822" spans="1:7">
      <c r="A822">
        <v>820</v>
      </c>
      <c r="B822">
        <v>38767266.12756</v>
      </c>
      <c r="C822">
        <v>5046455.23803577</v>
      </c>
      <c r="D822">
        <v>12362229.8018683</v>
      </c>
      <c r="E822">
        <v>9712106.63316331</v>
      </c>
      <c r="F822">
        <v>986349.251844536</v>
      </c>
      <c r="G822">
        <v>10660125.2026481</v>
      </c>
    </row>
    <row r="823" spans="1:7">
      <c r="A823">
        <v>821</v>
      </c>
      <c r="B823">
        <v>38767071.7791086</v>
      </c>
      <c r="C823">
        <v>5050541.14113727</v>
      </c>
      <c r="D823">
        <v>12359404.8776701</v>
      </c>
      <c r="E823">
        <v>9712106.63316331</v>
      </c>
      <c r="F823">
        <v>985457.882108873</v>
      </c>
      <c r="G823">
        <v>10659561.245029</v>
      </c>
    </row>
    <row r="824" spans="1:7">
      <c r="A824">
        <v>822</v>
      </c>
      <c r="B824">
        <v>38766931.5403584</v>
      </c>
      <c r="C824">
        <v>5050256.84925717</v>
      </c>
      <c r="D824">
        <v>12358475.7330318</v>
      </c>
      <c r="E824">
        <v>9712106.63316331</v>
      </c>
      <c r="F824">
        <v>986201.448656154</v>
      </c>
      <c r="G824">
        <v>10659890.8762499</v>
      </c>
    </row>
    <row r="825" spans="1:7">
      <c r="A825">
        <v>823</v>
      </c>
      <c r="B825">
        <v>38766860.649429</v>
      </c>
      <c r="C825">
        <v>5048593.86004591</v>
      </c>
      <c r="D825">
        <v>12358620.8320827</v>
      </c>
      <c r="E825">
        <v>9712106.63316331</v>
      </c>
      <c r="F825">
        <v>987164.049222946</v>
      </c>
      <c r="G825">
        <v>10660375.2749141</v>
      </c>
    </row>
    <row r="826" spans="1:7">
      <c r="A826">
        <v>824</v>
      </c>
      <c r="B826">
        <v>38766939.1252008</v>
      </c>
      <c r="C826">
        <v>5046463.81261341</v>
      </c>
      <c r="D826">
        <v>12359595.2515289</v>
      </c>
      <c r="E826">
        <v>9712106.63316331</v>
      </c>
      <c r="F826">
        <v>987956.055937301</v>
      </c>
      <c r="G826">
        <v>10660817.3719578</v>
      </c>
    </row>
    <row r="827" spans="1:7">
      <c r="A827">
        <v>825</v>
      </c>
      <c r="B827">
        <v>38766677.0434977</v>
      </c>
      <c r="C827">
        <v>5048893.5843445</v>
      </c>
      <c r="D827">
        <v>12357631.0936928</v>
      </c>
      <c r="E827">
        <v>9712106.63316331</v>
      </c>
      <c r="F827">
        <v>987541.828882086</v>
      </c>
      <c r="G827">
        <v>10660503.903415</v>
      </c>
    </row>
    <row r="828" spans="1:7">
      <c r="A828">
        <v>826</v>
      </c>
      <c r="B828">
        <v>38766431.3269291</v>
      </c>
      <c r="C828">
        <v>5048200.67738052</v>
      </c>
      <c r="D828">
        <v>12356917.2839959</v>
      </c>
      <c r="E828">
        <v>9712106.63316331</v>
      </c>
      <c r="F828">
        <v>988334.106884708</v>
      </c>
      <c r="G828">
        <v>10660872.6255047</v>
      </c>
    </row>
    <row r="829" spans="1:7">
      <c r="A829">
        <v>827</v>
      </c>
      <c r="B829">
        <v>38766271.2915106</v>
      </c>
      <c r="C829">
        <v>5055059.32743097</v>
      </c>
      <c r="D829">
        <v>12353133.5956612</v>
      </c>
      <c r="E829">
        <v>9712106.63316331</v>
      </c>
      <c r="F829">
        <v>986307.206150428</v>
      </c>
      <c r="G829">
        <v>10659664.5291046</v>
      </c>
    </row>
    <row r="830" spans="1:7">
      <c r="A830">
        <v>828</v>
      </c>
      <c r="B830">
        <v>38766616.6003629</v>
      </c>
      <c r="C830">
        <v>5055333.07926822</v>
      </c>
      <c r="D830">
        <v>12353510.1997768</v>
      </c>
      <c r="E830">
        <v>9712106.63316331</v>
      </c>
      <c r="F830">
        <v>986089.123408009</v>
      </c>
      <c r="G830">
        <v>10659577.5647466</v>
      </c>
    </row>
    <row r="831" spans="1:7">
      <c r="A831">
        <v>829</v>
      </c>
      <c r="B831">
        <v>38766195.9896203</v>
      </c>
      <c r="C831">
        <v>5052790.26180272</v>
      </c>
      <c r="D831">
        <v>12353858.2515002</v>
      </c>
      <c r="E831">
        <v>9712106.63316331</v>
      </c>
      <c r="F831">
        <v>987260.515491127</v>
      </c>
      <c r="G831">
        <v>10660180.3276629</v>
      </c>
    </row>
    <row r="832" spans="1:7">
      <c r="A832">
        <v>830</v>
      </c>
      <c r="B832">
        <v>38765725.2468048</v>
      </c>
      <c r="C832">
        <v>5053483.98030193</v>
      </c>
      <c r="D832">
        <v>12351690.0905417</v>
      </c>
      <c r="E832">
        <v>9712106.63316331</v>
      </c>
      <c r="F832">
        <v>987993.492561918</v>
      </c>
      <c r="G832">
        <v>10660451.050236</v>
      </c>
    </row>
    <row r="833" spans="1:7">
      <c r="A833">
        <v>831</v>
      </c>
      <c r="B833">
        <v>38765520.4325359</v>
      </c>
      <c r="C833">
        <v>5058753.77520342</v>
      </c>
      <c r="D833">
        <v>12348518.1776219</v>
      </c>
      <c r="E833">
        <v>9712106.63316331</v>
      </c>
      <c r="F833">
        <v>986562.025321271</v>
      </c>
      <c r="G833">
        <v>10659579.821226</v>
      </c>
    </row>
    <row r="834" spans="1:7">
      <c r="A834">
        <v>832</v>
      </c>
      <c r="B834">
        <v>38765275.2191267</v>
      </c>
      <c r="C834">
        <v>5062327.93131694</v>
      </c>
      <c r="D834">
        <v>12345662.0432133</v>
      </c>
      <c r="E834">
        <v>9712106.63316331</v>
      </c>
      <c r="F834">
        <v>986006.994375013</v>
      </c>
      <c r="G834">
        <v>10659171.6170581</v>
      </c>
    </row>
    <row r="835" spans="1:7">
      <c r="A835">
        <v>833</v>
      </c>
      <c r="B835">
        <v>38765116.8922969</v>
      </c>
      <c r="C835">
        <v>5061187.40470395</v>
      </c>
      <c r="D835">
        <v>12345374.1277045</v>
      </c>
      <c r="E835">
        <v>9712106.63316331</v>
      </c>
      <c r="F835">
        <v>986868.594885966</v>
      </c>
      <c r="G835">
        <v>10659580.1318391</v>
      </c>
    </row>
    <row r="836" spans="1:7">
      <c r="A836">
        <v>834</v>
      </c>
      <c r="B836">
        <v>38764997.7072239</v>
      </c>
      <c r="C836">
        <v>5064951.2636961</v>
      </c>
      <c r="D836">
        <v>12343028.1913855</v>
      </c>
      <c r="E836">
        <v>9712106.63316331</v>
      </c>
      <c r="F836">
        <v>985913.407284219</v>
      </c>
      <c r="G836">
        <v>10658998.2116948</v>
      </c>
    </row>
    <row r="837" spans="1:7">
      <c r="A837">
        <v>835</v>
      </c>
      <c r="B837">
        <v>38765001.8925923</v>
      </c>
      <c r="C837">
        <v>5065741.57884748</v>
      </c>
      <c r="D837">
        <v>12342665.2091767</v>
      </c>
      <c r="E837">
        <v>9712106.63316331</v>
      </c>
      <c r="F837">
        <v>985642.73885827</v>
      </c>
      <c r="G837">
        <v>10658845.7325465</v>
      </c>
    </row>
    <row r="838" spans="1:7">
      <c r="A838">
        <v>836</v>
      </c>
      <c r="B838">
        <v>38764850.686564</v>
      </c>
      <c r="C838">
        <v>5064053.68152896</v>
      </c>
      <c r="D838">
        <v>12342422.2066357</v>
      </c>
      <c r="E838">
        <v>9712106.63316331</v>
      </c>
      <c r="F838">
        <v>986836.902655887</v>
      </c>
      <c r="G838">
        <v>10659431.2625801</v>
      </c>
    </row>
    <row r="839" spans="1:7">
      <c r="A839">
        <v>837</v>
      </c>
      <c r="B839">
        <v>38764810.0249489</v>
      </c>
      <c r="C839">
        <v>5063034.44558464</v>
      </c>
      <c r="D839">
        <v>12342435.6977948</v>
      </c>
      <c r="E839">
        <v>9712106.63316331</v>
      </c>
      <c r="F839">
        <v>987478.084296891</v>
      </c>
      <c r="G839">
        <v>10659755.1641093</v>
      </c>
    </row>
    <row r="840" spans="1:7">
      <c r="A840">
        <v>838</v>
      </c>
      <c r="B840">
        <v>38764879.5186958</v>
      </c>
      <c r="C840">
        <v>5062514.00070889</v>
      </c>
      <c r="D840">
        <v>12342747.6434513</v>
      </c>
      <c r="E840">
        <v>9712106.63316331</v>
      </c>
      <c r="F840">
        <v>987648.203898804</v>
      </c>
      <c r="G840">
        <v>10659863.0374735</v>
      </c>
    </row>
    <row r="841" spans="1:7">
      <c r="A841">
        <v>839</v>
      </c>
      <c r="B841">
        <v>38764749.2776217</v>
      </c>
      <c r="C841">
        <v>5066035.51182325</v>
      </c>
      <c r="D841">
        <v>12340749.6535556</v>
      </c>
      <c r="E841">
        <v>9712106.63316331</v>
      </c>
      <c r="F841">
        <v>986613.049133026</v>
      </c>
      <c r="G841">
        <v>10659244.4299465</v>
      </c>
    </row>
    <row r="842" spans="1:7">
      <c r="A842">
        <v>840</v>
      </c>
      <c r="B842">
        <v>38764783.1453504</v>
      </c>
      <c r="C842">
        <v>5066546.73359472</v>
      </c>
      <c r="D842">
        <v>12340560.9944174</v>
      </c>
      <c r="E842">
        <v>9712106.63316331</v>
      </c>
      <c r="F842">
        <v>986427.632670019</v>
      </c>
      <c r="G842">
        <v>10659141.1515049</v>
      </c>
    </row>
    <row r="843" spans="1:7">
      <c r="A843">
        <v>841</v>
      </c>
      <c r="B843">
        <v>38764636.9425642</v>
      </c>
      <c r="C843">
        <v>5063451.44160624</v>
      </c>
      <c r="D843">
        <v>12340783.8012139</v>
      </c>
      <c r="E843">
        <v>9712106.63316331</v>
      </c>
      <c r="F843">
        <v>988232.089098909</v>
      </c>
      <c r="G843">
        <v>10660062.9774818</v>
      </c>
    </row>
    <row r="844" spans="1:7">
      <c r="A844">
        <v>842</v>
      </c>
      <c r="B844">
        <v>38764470.7180489</v>
      </c>
      <c r="C844">
        <v>5061020.39687008</v>
      </c>
      <c r="D844">
        <v>12340918.5842017</v>
      </c>
      <c r="E844">
        <v>9712106.63316331</v>
      </c>
      <c r="F844">
        <v>989649.656708049</v>
      </c>
      <c r="G844">
        <v>10660775.4471058</v>
      </c>
    </row>
    <row r="845" spans="1:7">
      <c r="A845">
        <v>843</v>
      </c>
      <c r="B845">
        <v>38764554.674906</v>
      </c>
      <c r="C845">
        <v>5061389.58376806</v>
      </c>
      <c r="D845">
        <v>12340934.8265953</v>
      </c>
      <c r="E845">
        <v>9712106.63316331</v>
      </c>
      <c r="F845">
        <v>989451.476668193</v>
      </c>
      <c r="G845">
        <v>10660672.1547112</v>
      </c>
    </row>
    <row r="846" spans="1:7">
      <c r="A846">
        <v>844</v>
      </c>
      <c r="B846">
        <v>38764403.6082314</v>
      </c>
      <c r="C846">
        <v>5064012.72839854</v>
      </c>
      <c r="D846">
        <v>12339239.6235977</v>
      </c>
      <c r="E846">
        <v>9712106.63316331</v>
      </c>
      <c r="F846">
        <v>988789.798192538</v>
      </c>
      <c r="G846">
        <v>10660254.8248793</v>
      </c>
    </row>
    <row r="847" spans="1:7">
      <c r="A847">
        <v>845</v>
      </c>
      <c r="B847">
        <v>38764458.1185403</v>
      </c>
      <c r="C847">
        <v>5063558.01622252</v>
      </c>
      <c r="D847">
        <v>12339530.1326104</v>
      </c>
      <c r="E847">
        <v>9712106.63316331</v>
      </c>
      <c r="F847">
        <v>988930.054568358</v>
      </c>
      <c r="G847">
        <v>10660333.2819757</v>
      </c>
    </row>
    <row r="848" spans="1:7">
      <c r="A848">
        <v>846</v>
      </c>
      <c r="B848">
        <v>38764293.4951828</v>
      </c>
      <c r="C848">
        <v>5068416.59586769</v>
      </c>
      <c r="D848">
        <v>12336815.3258382</v>
      </c>
      <c r="E848">
        <v>9712106.63316331</v>
      </c>
      <c r="F848">
        <v>987473.357092271</v>
      </c>
      <c r="G848">
        <v>10659481.5832213</v>
      </c>
    </row>
    <row r="849" spans="1:7">
      <c r="A849">
        <v>847</v>
      </c>
      <c r="B849">
        <v>38764286.4592491</v>
      </c>
      <c r="C849">
        <v>5066978.92209321</v>
      </c>
      <c r="D849">
        <v>12337306.862778</v>
      </c>
      <c r="E849">
        <v>9712106.63316331</v>
      </c>
      <c r="F849">
        <v>988086.802233418</v>
      </c>
      <c r="G849">
        <v>10659807.2389811</v>
      </c>
    </row>
    <row r="850" spans="1:7">
      <c r="A850">
        <v>848</v>
      </c>
      <c r="B850">
        <v>38764387.2811823</v>
      </c>
      <c r="C850">
        <v>5065939.21673973</v>
      </c>
      <c r="D850">
        <v>12337658.7736023</v>
      </c>
      <c r="E850">
        <v>9712106.63316331</v>
      </c>
      <c r="F850">
        <v>988609.642085805</v>
      </c>
      <c r="G850">
        <v>10660073.0155912</v>
      </c>
    </row>
    <row r="851" spans="1:7">
      <c r="A851">
        <v>849</v>
      </c>
      <c r="B851">
        <v>38764318.9320874</v>
      </c>
      <c r="C851">
        <v>5067822.16310818</v>
      </c>
      <c r="D851">
        <v>12337066.8200192</v>
      </c>
      <c r="E851">
        <v>9712106.63316331</v>
      </c>
      <c r="F851">
        <v>987714.299232586</v>
      </c>
      <c r="G851">
        <v>10659609.0165641</v>
      </c>
    </row>
    <row r="852" spans="1:7">
      <c r="A852">
        <v>850</v>
      </c>
      <c r="B852">
        <v>38764238.1271373</v>
      </c>
      <c r="C852">
        <v>5069368.52418049</v>
      </c>
      <c r="D852">
        <v>12335948.6918594</v>
      </c>
      <c r="E852">
        <v>9712106.63316331</v>
      </c>
      <c r="F852">
        <v>987397.805735466</v>
      </c>
      <c r="G852">
        <v>10659416.4721987</v>
      </c>
    </row>
    <row r="853" spans="1:7">
      <c r="A853">
        <v>851</v>
      </c>
      <c r="B853">
        <v>38764329.9330954</v>
      </c>
      <c r="C853">
        <v>5070148.9175776</v>
      </c>
      <c r="D853">
        <v>12335866.789364</v>
      </c>
      <c r="E853">
        <v>9712106.63316331</v>
      </c>
      <c r="F853">
        <v>986999.206666932</v>
      </c>
      <c r="G853">
        <v>10659208.3863235</v>
      </c>
    </row>
    <row r="854" spans="1:7">
      <c r="A854">
        <v>852</v>
      </c>
      <c r="B854">
        <v>38763837.0782963</v>
      </c>
      <c r="C854">
        <v>5072466.83308479</v>
      </c>
      <c r="D854">
        <v>12332956.432597</v>
      </c>
      <c r="E854">
        <v>9712106.63316331</v>
      </c>
      <c r="F854">
        <v>987148.913756786</v>
      </c>
      <c r="G854">
        <v>10659158.2656945</v>
      </c>
    </row>
    <row r="855" spans="1:7">
      <c r="A855">
        <v>853</v>
      </c>
      <c r="B855">
        <v>38763895.8178185</v>
      </c>
      <c r="C855">
        <v>5067079.77316836</v>
      </c>
      <c r="D855">
        <v>12335017.2633564</v>
      </c>
      <c r="E855">
        <v>9712106.63316331</v>
      </c>
      <c r="F855">
        <v>989327.283731641</v>
      </c>
      <c r="G855">
        <v>10660364.8643988</v>
      </c>
    </row>
    <row r="856" spans="1:7">
      <c r="A856">
        <v>854</v>
      </c>
      <c r="B856">
        <v>38763800.58026</v>
      </c>
      <c r="C856">
        <v>5074864.39367475</v>
      </c>
      <c r="D856">
        <v>12331866.3452937</v>
      </c>
      <c r="E856">
        <v>9712106.63316331</v>
      </c>
      <c r="F856">
        <v>986289.796874725</v>
      </c>
      <c r="G856">
        <v>10658673.4112535</v>
      </c>
    </row>
    <row r="857" spans="1:7">
      <c r="A857">
        <v>855</v>
      </c>
      <c r="B857">
        <v>38763511.8346687</v>
      </c>
      <c r="C857">
        <v>5080966.03963569</v>
      </c>
      <c r="D857">
        <v>12327576.5282907</v>
      </c>
      <c r="E857">
        <v>9712106.63316331</v>
      </c>
      <c r="F857">
        <v>985025.171540626</v>
      </c>
      <c r="G857">
        <v>10657837.4620383</v>
      </c>
    </row>
    <row r="858" spans="1:7">
      <c r="A858">
        <v>856</v>
      </c>
      <c r="B858">
        <v>38763374.096149</v>
      </c>
      <c r="C858">
        <v>5082078.60656352</v>
      </c>
      <c r="D858">
        <v>12326095.6225892</v>
      </c>
      <c r="E858">
        <v>9712106.63316331</v>
      </c>
      <c r="F858">
        <v>985213.21612669</v>
      </c>
      <c r="G858">
        <v>10657880.0177063</v>
      </c>
    </row>
    <row r="859" spans="1:7">
      <c r="A859">
        <v>857</v>
      </c>
      <c r="B859">
        <v>38763334.8788359</v>
      </c>
      <c r="C859">
        <v>5079274.13424361</v>
      </c>
      <c r="D859">
        <v>12326649.0389931</v>
      </c>
      <c r="E859">
        <v>9712106.63316331</v>
      </c>
      <c r="F859">
        <v>986663.886353669</v>
      </c>
      <c r="G859">
        <v>10658641.1860821</v>
      </c>
    </row>
    <row r="860" spans="1:7">
      <c r="A860">
        <v>858</v>
      </c>
      <c r="B860">
        <v>38763366.5268913</v>
      </c>
      <c r="C860">
        <v>5077691.53208825</v>
      </c>
      <c r="D860">
        <v>12327376.4863224</v>
      </c>
      <c r="E860">
        <v>9712106.63316331</v>
      </c>
      <c r="F860">
        <v>987235.74062061</v>
      </c>
      <c r="G860">
        <v>10658956.1346968</v>
      </c>
    </row>
    <row r="861" spans="1:7">
      <c r="A861">
        <v>859</v>
      </c>
      <c r="B861">
        <v>38763267.4624642</v>
      </c>
      <c r="C861">
        <v>5080843.48375869</v>
      </c>
      <c r="D861">
        <v>12325264.3934307</v>
      </c>
      <c r="E861">
        <v>9712106.63316331</v>
      </c>
      <c r="F861">
        <v>986535.0351679</v>
      </c>
      <c r="G861">
        <v>10658517.9169437</v>
      </c>
    </row>
    <row r="862" spans="1:7">
      <c r="A862">
        <v>860</v>
      </c>
      <c r="B862">
        <v>38763316.0511236</v>
      </c>
      <c r="C862">
        <v>5079923.5126232</v>
      </c>
      <c r="D862">
        <v>12325728.6136212</v>
      </c>
      <c r="E862">
        <v>9712106.63316331</v>
      </c>
      <c r="F862">
        <v>986856.775005745</v>
      </c>
      <c r="G862">
        <v>10658700.5167102</v>
      </c>
    </row>
    <row r="863" spans="1:7">
      <c r="A863">
        <v>861</v>
      </c>
      <c r="B863">
        <v>38763249.0628333</v>
      </c>
      <c r="C863">
        <v>5078902.3777495</v>
      </c>
      <c r="D863">
        <v>12325907.6994547</v>
      </c>
      <c r="E863">
        <v>9712106.63316331</v>
      </c>
      <c r="F863">
        <v>987370.362152829</v>
      </c>
      <c r="G863">
        <v>10658961.990313</v>
      </c>
    </row>
    <row r="864" spans="1:7">
      <c r="A864">
        <v>862</v>
      </c>
      <c r="B864">
        <v>38763276.0268233</v>
      </c>
      <c r="C864">
        <v>5078523.6904821</v>
      </c>
      <c r="D864">
        <v>12326008.4992786</v>
      </c>
      <c r="E864">
        <v>9712106.63316331</v>
      </c>
      <c r="F864">
        <v>987569.389510751</v>
      </c>
      <c r="G864">
        <v>10659067.8143885</v>
      </c>
    </row>
    <row r="865" spans="1:7">
      <c r="A865">
        <v>863</v>
      </c>
      <c r="B865">
        <v>38763288.6010455</v>
      </c>
      <c r="C865">
        <v>5082678.09202083</v>
      </c>
      <c r="D865">
        <v>12324198.7917076</v>
      </c>
      <c r="E865">
        <v>9712106.63316331</v>
      </c>
      <c r="F865">
        <v>986070.391871591</v>
      </c>
      <c r="G865">
        <v>10658234.6922821</v>
      </c>
    </row>
    <row r="866" spans="1:7">
      <c r="A866">
        <v>864</v>
      </c>
      <c r="B866">
        <v>38763289.9924337</v>
      </c>
      <c r="C866">
        <v>5077444.24915738</v>
      </c>
      <c r="D866">
        <v>12326674.386026</v>
      </c>
      <c r="E866">
        <v>9712106.63316331</v>
      </c>
      <c r="F866">
        <v>987833.857368755</v>
      </c>
      <c r="G866">
        <v>10659230.8667183</v>
      </c>
    </row>
    <row r="867" spans="1:7">
      <c r="A867">
        <v>865</v>
      </c>
      <c r="B867">
        <v>38763153.7184706</v>
      </c>
      <c r="C867">
        <v>5079149.78411567</v>
      </c>
      <c r="D867">
        <v>12325392.941226</v>
      </c>
      <c r="E867">
        <v>9712106.63316331</v>
      </c>
      <c r="F867">
        <v>987502.45201513</v>
      </c>
      <c r="G867">
        <v>10659001.9079505</v>
      </c>
    </row>
    <row r="868" spans="1:7">
      <c r="A868">
        <v>866</v>
      </c>
      <c r="B868">
        <v>38763213.3883722</v>
      </c>
      <c r="C868">
        <v>5079551.74843189</v>
      </c>
      <c r="D868">
        <v>12325437.9973194</v>
      </c>
      <c r="E868">
        <v>9712106.63316331</v>
      </c>
      <c r="F868">
        <v>987245.202764259</v>
      </c>
      <c r="G868">
        <v>10658871.8066934</v>
      </c>
    </row>
    <row r="869" spans="1:7">
      <c r="A869">
        <v>867</v>
      </c>
      <c r="B869">
        <v>38763140.4660285</v>
      </c>
      <c r="C869">
        <v>5086866.17147871</v>
      </c>
      <c r="D869">
        <v>12321884.8198243</v>
      </c>
      <c r="E869">
        <v>9712106.63316331</v>
      </c>
      <c r="F869">
        <v>984797.211397202</v>
      </c>
      <c r="G869">
        <v>10657485.6301649</v>
      </c>
    </row>
    <row r="870" spans="1:7">
      <c r="A870">
        <v>868</v>
      </c>
      <c r="B870">
        <v>38763162.0021884</v>
      </c>
      <c r="C870">
        <v>5088424.71253129</v>
      </c>
      <c r="D870">
        <v>12321106.1609843</v>
      </c>
      <c r="E870">
        <v>9712106.63316331</v>
      </c>
      <c r="F870">
        <v>984320.888293317</v>
      </c>
      <c r="G870">
        <v>10657203.6072162</v>
      </c>
    </row>
    <row r="871" spans="1:7">
      <c r="A871">
        <v>869</v>
      </c>
      <c r="B871">
        <v>38762988.9319851</v>
      </c>
      <c r="C871">
        <v>5089629.58639229</v>
      </c>
      <c r="D871">
        <v>12319809.6232727</v>
      </c>
      <c r="E871">
        <v>9712106.63316331</v>
      </c>
      <c r="F871">
        <v>984303.157945268</v>
      </c>
      <c r="G871">
        <v>10657139.9312115</v>
      </c>
    </row>
    <row r="872" spans="1:7">
      <c r="A872">
        <v>870</v>
      </c>
      <c r="B872">
        <v>38762905.7374691</v>
      </c>
      <c r="C872">
        <v>5090681.16195683</v>
      </c>
      <c r="D872">
        <v>12318715.5516919</v>
      </c>
      <c r="E872">
        <v>9712106.63316331</v>
      </c>
      <c r="F872">
        <v>984315.525162394</v>
      </c>
      <c r="G872">
        <v>10657086.8654947</v>
      </c>
    </row>
    <row r="873" spans="1:7">
      <c r="A873">
        <v>871</v>
      </c>
      <c r="B873">
        <v>38762979.8865635</v>
      </c>
      <c r="C873">
        <v>5089607.52689766</v>
      </c>
      <c r="D873">
        <v>12319406.782422</v>
      </c>
      <c r="E873">
        <v>9712106.63316331</v>
      </c>
      <c r="F873">
        <v>984595.062270835</v>
      </c>
      <c r="G873">
        <v>10657263.8818097</v>
      </c>
    </row>
    <row r="874" spans="1:7">
      <c r="A874">
        <v>872</v>
      </c>
      <c r="B874">
        <v>38762715.9679889</v>
      </c>
      <c r="C874">
        <v>5089505.22003813</v>
      </c>
      <c r="D874">
        <v>12318390.4441284</v>
      </c>
      <c r="E874">
        <v>9712106.63316331</v>
      </c>
      <c r="F874">
        <v>985202.254424995</v>
      </c>
      <c r="G874">
        <v>10657511.416234</v>
      </c>
    </row>
    <row r="875" spans="1:7">
      <c r="A875">
        <v>873</v>
      </c>
      <c r="B875">
        <v>38762703.5426832</v>
      </c>
      <c r="C875">
        <v>5092327.36194061</v>
      </c>
      <c r="D875">
        <v>12316930.3310676</v>
      </c>
      <c r="E875">
        <v>9712106.63316331</v>
      </c>
      <c r="F875">
        <v>984331.484722369</v>
      </c>
      <c r="G875">
        <v>10657007.7317893</v>
      </c>
    </row>
    <row r="876" spans="1:7">
      <c r="A876">
        <v>874</v>
      </c>
      <c r="B876">
        <v>38762717.6441872</v>
      </c>
      <c r="C876">
        <v>5090941.89621467</v>
      </c>
      <c r="D876">
        <v>12317426.9861867</v>
      </c>
      <c r="E876">
        <v>9712106.63316331</v>
      </c>
      <c r="F876">
        <v>984920.858759169</v>
      </c>
      <c r="G876">
        <v>10657321.2698633</v>
      </c>
    </row>
    <row r="877" spans="1:7">
      <c r="A877">
        <v>875</v>
      </c>
      <c r="B877">
        <v>38762589.6452409</v>
      </c>
      <c r="C877">
        <v>5096855.10091624</v>
      </c>
      <c r="D877">
        <v>12314146.3131709</v>
      </c>
      <c r="E877">
        <v>9712106.63316331</v>
      </c>
      <c r="F877">
        <v>983184.196769932</v>
      </c>
      <c r="G877">
        <v>10656297.4012206</v>
      </c>
    </row>
    <row r="878" spans="1:7">
      <c r="A878">
        <v>876</v>
      </c>
      <c r="B878">
        <v>38762612.8174976</v>
      </c>
      <c r="C878">
        <v>5097862.32165895</v>
      </c>
      <c r="D878">
        <v>12313658.2338957</v>
      </c>
      <c r="E878">
        <v>9712106.63316331</v>
      </c>
      <c r="F878">
        <v>982863.388173563</v>
      </c>
      <c r="G878">
        <v>10656122.240606</v>
      </c>
    </row>
    <row r="879" spans="1:7">
      <c r="A879">
        <v>877</v>
      </c>
      <c r="B879">
        <v>38762388.0992892</v>
      </c>
      <c r="C879">
        <v>5100326.69894046</v>
      </c>
      <c r="D879">
        <v>12311136.5484844</v>
      </c>
      <c r="E879">
        <v>9712106.63316331</v>
      </c>
      <c r="F879">
        <v>982837.59201456</v>
      </c>
      <c r="G879">
        <v>10655980.6266865</v>
      </c>
    </row>
    <row r="880" spans="1:7">
      <c r="A880">
        <v>878</v>
      </c>
      <c r="B880">
        <v>38762492.4092825</v>
      </c>
      <c r="C880">
        <v>5099566.11181372</v>
      </c>
      <c r="D880">
        <v>12310955.7113215</v>
      </c>
      <c r="E880">
        <v>9712106.63316331</v>
      </c>
      <c r="F880">
        <v>983531.45603422</v>
      </c>
      <c r="G880">
        <v>10656332.4969497</v>
      </c>
    </row>
    <row r="881" spans="1:7">
      <c r="A881">
        <v>879</v>
      </c>
      <c r="B881">
        <v>38762348.4984491</v>
      </c>
      <c r="C881">
        <v>5099731.14989154</v>
      </c>
      <c r="D881">
        <v>12311242.9840753</v>
      </c>
      <c r="E881">
        <v>9712106.63316331</v>
      </c>
      <c r="F881">
        <v>983130.478020463</v>
      </c>
      <c r="G881">
        <v>10656137.2532985</v>
      </c>
    </row>
    <row r="882" spans="1:7">
      <c r="A882">
        <v>880</v>
      </c>
      <c r="B882">
        <v>38762201.9470732</v>
      </c>
      <c r="C882">
        <v>5094588.18017838</v>
      </c>
      <c r="D882">
        <v>12312621.1243226</v>
      </c>
      <c r="E882">
        <v>9712106.63316331</v>
      </c>
      <c r="F882">
        <v>985486.805060315</v>
      </c>
      <c r="G882">
        <v>10657399.2043486</v>
      </c>
    </row>
    <row r="883" spans="1:7">
      <c r="A883">
        <v>881</v>
      </c>
      <c r="B883">
        <v>38762219.0569322</v>
      </c>
      <c r="C883">
        <v>5092816.74657681</v>
      </c>
      <c r="D883">
        <v>12313183.1873885</v>
      </c>
      <c r="E883">
        <v>9712106.63316331</v>
      </c>
      <c r="F883">
        <v>986283.852263909</v>
      </c>
      <c r="G883">
        <v>10657828.6375397</v>
      </c>
    </row>
    <row r="884" spans="1:7">
      <c r="A884">
        <v>882</v>
      </c>
      <c r="B884">
        <v>38762236.2335436</v>
      </c>
      <c r="C884">
        <v>5095590.92918786</v>
      </c>
      <c r="D884">
        <v>12311589.9610175</v>
      </c>
      <c r="E884">
        <v>9712106.63316331</v>
      </c>
      <c r="F884">
        <v>985567.657824569</v>
      </c>
      <c r="G884">
        <v>10657381.0523503</v>
      </c>
    </row>
    <row r="885" spans="1:7">
      <c r="A885">
        <v>883</v>
      </c>
      <c r="B885">
        <v>38762240.0094385</v>
      </c>
      <c r="C885">
        <v>5095424.43247203</v>
      </c>
      <c r="D885">
        <v>12312296.536239</v>
      </c>
      <c r="E885">
        <v>9712106.63316331</v>
      </c>
      <c r="F885">
        <v>985178.526020266</v>
      </c>
      <c r="G885">
        <v>10657233.8815439</v>
      </c>
    </row>
    <row r="886" spans="1:7">
      <c r="A886">
        <v>884</v>
      </c>
      <c r="B886">
        <v>38762092.1215102</v>
      </c>
      <c r="C886">
        <v>5093700.84965001</v>
      </c>
      <c r="D886">
        <v>12312273.2001019</v>
      </c>
      <c r="E886">
        <v>9712106.63316331</v>
      </c>
      <c r="F886">
        <v>986251.386860801</v>
      </c>
      <c r="G886">
        <v>10657760.0517342</v>
      </c>
    </row>
    <row r="887" spans="1:7">
      <c r="A887">
        <v>885</v>
      </c>
      <c r="B887">
        <v>38762183.1928649</v>
      </c>
      <c r="C887">
        <v>5091708.64366352</v>
      </c>
      <c r="D887">
        <v>12313381.3116282</v>
      </c>
      <c r="E887">
        <v>9712106.63316331</v>
      </c>
      <c r="F887">
        <v>986868.522276136</v>
      </c>
      <c r="G887">
        <v>10658118.0821338</v>
      </c>
    </row>
    <row r="888" spans="1:7">
      <c r="A888">
        <v>886</v>
      </c>
      <c r="B888">
        <v>38762088.6724574</v>
      </c>
      <c r="C888">
        <v>5096150.93930992</v>
      </c>
      <c r="D888">
        <v>12311143.2637856</v>
      </c>
      <c r="E888">
        <v>9712106.63316331</v>
      </c>
      <c r="F888">
        <v>985406.809546921</v>
      </c>
      <c r="G888">
        <v>10657281.0266516</v>
      </c>
    </row>
    <row r="889" spans="1:7">
      <c r="A889">
        <v>887</v>
      </c>
      <c r="B889">
        <v>38762117.2963866</v>
      </c>
      <c r="C889">
        <v>5094884.37359407</v>
      </c>
      <c r="D889">
        <v>12311639.1688772</v>
      </c>
      <c r="E889">
        <v>9712106.63316331</v>
      </c>
      <c r="F889">
        <v>985925.320025395</v>
      </c>
      <c r="G889">
        <v>10657561.8007266</v>
      </c>
    </row>
    <row r="890" spans="1:7">
      <c r="A890">
        <v>888</v>
      </c>
      <c r="B890">
        <v>38762075.9351319</v>
      </c>
      <c r="C890">
        <v>5095588.03900376</v>
      </c>
      <c r="D890">
        <v>12311057.1994188</v>
      </c>
      <c r="E890">
        <v>9712106.63316331</v>
      </c>
      <c r="F890">
        <v>985831.628918408</v>
      </c>
      <c r="G890">
        <v>10657492.4346276</v>
      </c>
    </row>
    <row r="891" spans="1:7">
      <c r="A891">
        <v>889</v>
      </c>
      <c r="B891">
        <v>38762050.6698208</v>
      </c>
      <c r="C891">
        <v>5095316.69880779</v>
      </c>
      <c r="D891">
        <v>12311011.7385897</v>
      </c>
      <c r="E891">
        <v>9712106.63316331</v>
      </c>
      <c r="F891">
        <v>986027.012228822</v>
      </c>
      <c r="G891">
        <v>10657588.5870312</v>
      </c>
    </row>
    <row r="892" spans="1:7">
      <c r="A892">
        <v>890</v>
      </c>
      <c r="B892">
        <v>38761978.2017588</v>
      </c>
      <c r="C892">
        <v>5097155.83386979</v>
      </c>
      <c r="D892">
        <v>12309656.0813163</v>
      </c>
      <c r="E892">
        <v>9712106.63316331</v>
      </c>
      <c r="F892">
        <v>985696.438713203</v>
      </c>
      <c r="G892">
        <v>10657363.2146962</v>
      </c>
    </row>
    <row r="893" spans="1:7">
      <c r="A893">
        <v>891</v>
      </c>
      <c r="B893">
        <v>38761995.2697109</v>
      </c>
      <c r="C893">
        <v>5101086.17585974</v>
      </c>
      <c r="D893">
        <v>12307904.0598978</v>
      </c>
      <c r="E893">
        <v>9712106.63316331</v>
      </c>
      <c r="F893">
        <v>984310.140279369</v>
      </c>
      <c r="G893">
        <v>10656588.2605106</v>
      </c>
    </row>
    <row r="894" spans="1:7">
      <c r="A894">
        <v>892</v>
      </c>
      <c r="B894">
        <v>38761942.5329155</v>
      </c>
      <c r="C894">
        <v>5099504.64174448</v>
      </c>
      <c r="D894">
        <v>12308178.6816916</v>
      </c>
      <c r="E894">
        <v>9712106.63316331</v>
      </c>
      <c r="F894">
        <v>985142.477086236</v>
      </c>
      <c r="G894">
        <v>10657010.0992299</v>
      </c>
    </row>
    <row r="895" spans="1:7">
      <c r="A895">
        <v>893</v>
      </c>
      <c r="B895">
        <v>38761896.3802684</v>
      </c>
      <c r="C895">
        <v>5101398.55118447</v>
      </c>
      <c r="D895">
        <v>12307121.1991144</v>
      </c>
      <c r="E895">
        <v>9712106.63316331</v>
      </c>
      <c r="F895">
        <v>984592.150858502</v>
      </c>
      <c r="G895">
        <v>10656677.8459477</v>
      </c>
    </row>
    <row r="896" spans="1:7">
      <c r="A896">
        <v>894</v>
      </c>
      <c r="B896">
        <v>38761898.8518138</v>
      </c>
      <c r="C896">
        <v>5101622.57633329</v>
      </c>
      <c r="D896">
        <v>12306615.1529975</v>
      </c>
      <c r="E896">
        <v>9712106.63316331</v>
      </c>
      <c r="F896">
        <v>984799.1409626</v>
      </c>
      <c r="G896">
        <v>10656755.3483571</v>
      </c>
    </row>
    <row r="897" spans="1:7">
      <c r="A897">
        <v>895</v>
      </c>
      <c r="B897">
        <v>38761932.8053519</v>
      </c>
      <c r="C897">
        <v>5101465.50635898</v>
      </c>
      <c r="D897">
        <v>12307272.4002372</v>
      </c>
      <c r="E897">
        <v>9712106.63316331</v>
      </c>
      <c r="F897">
        <v>984465.575402145</v>
      </c>
      <c r="G897">
        <v>10656622.6901902</v>
      </c>
    </row>
    <row r="898" spans="1:7">
      <c r="A898">
        <v>896</v>
      </c>
      <c r="B898">
        <v>38761843.3276616</v>
      </c>
      <c r="C898">
        <v>5101313.87056713</v>
      </c>
      <c r="D898">
        <v>12306580.8174451</v>
      </c>
      <c r="E898">
        <v>9712106.63316331</v>
      </c>
      <c r="F898">
        <v>984982.316283575</v>
      </c>
      <c r="G898">
        <v>10656859.6902025</v>
      </c>
    </row>
    <row r="899" spans="1:7">
      <c r="A899">
        <v>897</v>
      </c>
      <c r="B899">
        <v>38761875.2445447</v>
      </c>
      <c r="C899">
        <v>5102766.07604416</v>
      </c>
      <c r="D899">
        <v>12305873.3518496</v>
      </c>
      <c r="E899">
        <v>9712106.63316331</v>
      </c>
      <c r="F899">
        <v>984529.171926086</v>
      </c>
      <c r="G899">
        <v>10656600.0115615</v>
      </c>
    </row>
    <row r="900" spans="1:7">
      <c r="A900">
        <v>898</v>
      </c>
      <c r="B900">
        <v>38761805.7140215</v>
      </c>
      <c r="C900">
        <v>5104899.33687825</v>
      </c>
      <c r="D900">
        <v>12304429.1209142</v>
      </c>
      <c r="E900">
        <v>9712106.63316331</v>
      </c>
      <c r="F900">
        <v>984066.192596692</v>
      </c>
      <c r="G900">
        <v>10656304.430469</v>
      </c>
    </row>
    <row r="901" spans="1:7">
      <c r="A901">
        <v>899</v>
      </c>
      <c r="B901">
        <v>38761869.6635799</v>
      </c>
      <c r="C901">
        <v>5106058.53622665</v>
      </c>
      <c r="D901">
        <v>12304099.4233151</v>
      </c>
      <c r="E901">
        <v>9712106.63316331</v>
      </c>
      <c r="F901">
        <v>983562.779515068</v>
      </c>
      <c r="G901">
        <v>10656042.2913597</v>
      </c>
    </row>
    <row r="902" spans="1:7">
      <c r="A902">
        <v>900</v>
      </c>
      <c r="B902">
        <v>38761681.9526039</v>
      </c>
      <c r="C902">
        <v>5103297.08882723</v>
      </c>
      <c r="D902">
        <v>12303935.8816881</v>
      </c>
      <c r="E902">
        <v>9712106.63316331</v>
      </c>
      <c r="F902">
        <v>985388.711877027</v>
      </c>
      <c r="G902">
        <v>10656953.6370482</v>
      </c>
    </row>
    <row r="903" spans="1:7">
      <c r="A903">
        <v>901</v>
      </c>
      <c r="B903">
        <v>38761739.9012018</v>
      </c>
      <c r="C903">
        <v>5099703.47764378</v>
      </c>
      <c r="D903">
        <v>12305454.5363866</v>
      </c>
      <c r="E903">
        <v>9712106.63316331</v>
      </c>
      <c r="F903">
        <v>986759.101941805</v>
      </c>
      <c r="G903">
        <v>10657716.1520663</v>
      </c>
    </row>
    <row r="904" spans="1:7">
      <c r="A904">
        <v>902</v>
      </c>
      <c r="B904">
        <v>38761622.2031725</v>
      </c>
      <c r="C904">
        <v>5104698.83363429</v>
      </c>
      <c r="D904">
        <v>12303085.8346242</v>
      </c>
      <c r="E904">
        <v>9712106.63316331</v>
      </c>
      <c r="F904">
        <v>985002.414215134</v>
      </c>
      <c r="G904">
        <v>10656728.4875356</v>
      </c>
    </row>
    <row r="905" spans="1:7">
      <c r="A905">
        <v>903</v>
      </c>
      <c r="B905">
        <v>38761755.6604641</v>
      </c>
      <c r="C905">
        <v>5103167.76006614</v>
      </c>
      <c r="D905">
        <v>12303595.8358728</v>
      </c>
      <c r="E905">
        <v>9712106.63316331</v>
      </c>
      <c r="F905">
        <v>985751.464613908</v>
      </c>
      <c r="G905">
        <v>10657133.966748</v>
      </c>
    </row>
    <row r="906" spans="1:7">
      <c r="A906">
        <v>904</v>
      </c>
      <c r="B906">
        <v>38761635.6550082</v>
      </c>
      <c r="C906">
        <v>5103987.94787574</v>
      </c>
      <c r="D906">
        <v>12303329.7591196</v>
      </c>
      <c r="E906">
        <v>9712106.63316331</v>
      </c>
      <c r="F906">
        <v>985315.052273287</v>
      </c>
      <c r="G906">
        <v>10656896.2625762</v>
      </c>
    </row>
    <row r="907" spans="1:7">
      <c r="A907">
        <v>905</v>
      </c>
      <c r="B907">
        <v>38761586.0414372</v>
      </c>
      <c r="C907">
        <v>5111696.46443642</v>
      </c>
      <c r="D907">
        <v>12299621.0350274</v>
      </c>
      <c r="E907">
        <v>9712106.63316331</v>
      </c>
      <c r="F907">
        <v>982746.067698719</v>
      </c>
      <c r="G907">
        <v>10655415.8411113</v>
      </c>
    </row>
    <row r="908" spans="1:7">
      <c r="A908">
        <v>906</v>
      </c>
      <c r="B908">
        <v>38761692.3529314</v>
      </c>
      <c r="C908">
        <v>5111726.86544387</v>
      </c>
      <c r="D908">
        <v>12299944.5727554</v>
      </c>
      <c r="E908">
        <v>9712106.63316331</v>
      </c>
      <c r="F908">
        <v>982566.457730665</v>
      </c>
      <c r="G908">
        <v>10655347.8238381</v>
      </c>
    </row>
    <row r="909" spans="1:7">
      <c r="A909">
        <v>907</v>
      </c>
      <c r="B909">
        <v>38761487.4830856</v>
      </c>
      <c r="C909">
        <v>5114345.16425617</v>
      </c>
      <c r="D909">
        <v>12297637.9020442</v>
      </c>
      <c r="E909">
        <v>9712106.63316331</v>
      </c>
      <c r="F909">
        <v>982296.855578216</v>
      </c>
      <c r="G909">
        <v>10655100.9280437</v>
      </c>
    </row>
    <row r="910" spans="1:7">
      <c r="A910">
        <v>908</v>
      </c>
      <c r="B910">
        <v>38761440.9370011</v>
      </c>
      <c r="C910">
        <v>5112509.47538939</v>
      </c>
      <c r="D910">
        <v>12298111.9530985</v>
      </c>
      <c r="E910">
        <v>9712106.63316331</v>
      </c>
      <c r="F910">
        <v>983156.581353721</v>
      </c>
      <c r="G910">
        <v>10655556.2939962</v>
      </c>
    </row>
    <row r="911" spans="1:7">
      <c r="A911">
        <v>909</v>
      </c>
      <c r="B911">
        <v>38761463.7930777</v>
      </c>
      <c r="C911">
        <v>5113549.17239337</v>
      </c>
      <c r="D911">
        <v>12297329.3369217</v>
      </c>
      <c r="E911">
        <v>9712106.63316331</v>
      </c>
      <c r="F911">
        <v>983019.28156147</v>
      </c>
      <c r="G911">
        <v>10655459.3690378</v>
      </c>
    </row>
    <row r="912" spans="1:7">
      <c r="A912">
        <v>910</v>
      </c>
      <c r="B912">
        <v>38761489.4208988</v>
      </c>
      <c r="C912">
        <v>5113698.71861199</v>
      </c>
      <c r="D912">
        <v>12297587.5321745</v>
      </c>
      <c r="E912">
        <v>9712106.63316331</v>
      </c>
      <c r="F912">
        <v>982763.349306394</v>
      </c>
      <c r="G912">
        <v>10655333.1876425</v>
      </c>
    </row>
    <row r="913" spans="1:7">
      <c r="A913">
        <v>911</v>
      </c>
      <c r="B913">
        <v>38761383.379301</v>
      </c>
      <c r="C913">
        <v>5110057.80766028</v>
      </c>
      <c r="D913">
        <v>12298236.9021817</v>
      </c>
      <c r="E913">
        <v>9712106.63316331</v>
      </c>
      <c r="F913">
        <v>984667.747457964</v>
      </c>
      <c r="G913">
        <v>10656314.2888378</v>
      </c>
    </row>
    <row r="914" spans="1:7">
      <c r="A914">
        <v>912</v>
      </c>
      <c r="B914">
        <v>38761395.5713708</v>
      </c>
      <c r="C914">
        <v>5109504.66888027</v>
      </c>
      <c r="D914">
        <v>12298309.4406056</v>
      </c>
      <c r="E914">
        <v>9712106.63316331</v>
      </c>
      <c r="F914">
        <v>984993.161637448</v>
      </c>
      <c r="G914">
        <v>10656481.6670842</v>
      </c>
    </row>
    <row r="915" spans="1:7">
      <c r="A915">
        <v>913</v>
      </c>
      <c r="B915">
        <v>38761309.9351649</v>
      </c>
      <c r="C915">
        <v>5108132.79623532</v>
      </c>
      <c r="D915">
        <v>12298554.1011376</v>
      </c>
      <c r="E915">
        <v>9712106.63316331</v>
      </c>
      <c r="F915">
        <v>985682.879991114</v>
      </c>
      <c r="G915">
        <v>10656833.5246376</v>
      </c>
    </row>
    <row r="916" spans="1:7">
      <c r="A916">
        <v>914</v>
      </c>
      <c r="B916">
        <v>38761335.7591977</v>
      </c>
      <c r="C916">
        <v>5108892.99240743</v>
      </c>
      <c r="D916">
        <v>12298209.8593695</v>
      </c>
      <c r="E916">
        <v>9712106.63316331</v>
      </c>
      <c r="F916">
        <v>985433.271627746</v>
      </c>
      <c r="G916">
        <v>10656693.0026297</v>
      </c>
    </row>
    <row r="917" spans="1:7">
      <c r="A917">
        <v>915</v>
      </c>
      <c r="B917">
        <v>38761339.4659352</v>
      </c>
      <c r="C917">
        <v>5107367.12479297</v>
      </c>
      <c r="D917">
        <v>12298836.3660126</v>
      </c>
      <c r="E917">
        <v>9712106.63316331</v>
      </c>
      <c r="F917">
        <v>986018.101142044</v>
      </c>
      <c r="G917">
        <v>10657011.2408243</v>
      </c>
    </row>
    <row r="918" spans="1:7">
      <c r="A918">
        <v>916</v>
      </c>
      <c r="B918">
        <v>38761280.5061505</v>
      </c>
      <c r="C918">
        <v>5111827.76501403</v>
      </c>
      <c r="D918">
        <v>12296748.9318035</v>
      </c>
      <c r="E918">
        <v>9712106.63316331</v>
      </c>
      <c r="F918">
        <v>984461.283503853</v>
      </c>
      <c r="G918">
        <v>10656135.8926658</v>
      </c>
    </row>
    <row r="919" spans="1:7">
      <c r="A919">
        <v>917</v>
      </c>
      <c r="B919">
        <v>38761257.7895629</v>
      </c>
      <c r="C919">
        <v>5115860.22689409</v>
      </c>
      <c r="D919">
        <v>12294863.788403</v>
      </c>
      <c r="E919">
        <v>9712106.63316331</v>
      </c>
      <c r="F919">
        <v>983069.954493454</v>
      </c>
      <c r="G919">
        <v>10655357.1866091</v>
      </c>
    </row>
    <row r="920" spans="1:7">
      <c r="A920">
        <v>918</v>
      </c>
      <c r="B920">
        <v>38761352.9945761</v>
      </c>
      <c r="C920">
        <v>5115698.41764041</v>
      </c>
      <c r="D920">
        <v>12295180.7358684</v>
      </c>
      <c r="E920">
        <v>9712106.63316331</v>
      </c>
      <c r="F920">
        <v>983019.091650205</v>
      </c>
      <c r="G920">
        <v>10655348.1162537</v>
      </c>
    </row>
    <row r="921" spans="1:7">
      <c r="A921">
        <v>919</v>
      </c>
      <c r="B921">
        <v>38761260.3891865</v>
      </c>
      <c r="C921">
        <v>5112899.21964301</v>
      </c>
      <c r="D921">
        <v>12295814.764571</v>
      </c>
      <c r="E921">
        <v>9712106.63316331</v>
      </c>
      <c r="F921">
        <v>984371.971314668</v>
      </c>
      <c r="G921">
        <v>10656067.8004945</v>
      </c>
    </row>
    <row r="922" spans="1:7">
      <c r="A922">
        <v>920</v>
      </c>
      <c r="B922">
        <v>38761266.3775302</v>
      </c>
      <c r="C922">
        <v>5115865.59569255</v>
      </c>
      <c r="D922">
        <v>12294734.0141349</v>
      </c>
      <c r="E922">
        <v>9712106.63316331</v>
      </c>
      <c r="F922">
        <v>983158.790685695</v>
      </c>
      <c r="G922">
        <v>10655401.3438538</v>
      </c>
    </row>
    <row r="923" spans="1:7">
      <c r="A923">
        <v>921</v>
      </c>
      <c r="B923">
        <v>38761291.2175071</v>
      </c>
      <c r="C923">
        <v>5116866.36527566</v>
      </c>
      <c r="D923">
        <v>12294354.6817327</v>
      </c>
      <c r="E923">
        <v>9712106.63316331</v>
      </c>
      <c r="F923">
        <v>982780.806471456</v>
      </c>
      <c r="G923">
        <v>10655182.7308639</v>
      </c>
    </row>
    <row r="924" spans="1:7">
      <c r="A924">
        <v>922</v>
      </c>
      <c r="B924">
        <v>38761241.0258281</v>
      </c>
      <c r="C924">
        <v>5118218.07198759</v>
      </c>
      <c r="D924">
        <v>12293532.4607007</v>
      </c>
      <c r="E924">
        <v>9712106.63316331</v>
      </c>
      <c r="F924">
        <v>982414.829686026</v>
      </c>
      <c r="G924">
        <v>10654969.0302905</v>
      </c>
    </row>
    <row r="925" spans="1:7">
      <c r="A925">
        <v>923</v>
      </c>
      <c r="B925">
        <v>38761181.7375675</v>
      </c>
      <c r="C925">
        <v>5119509.21534857</v>
      </c>
      <c r="D925">
        <v>12292551.5959277</v>
      </c>
      <c r="E925">
        <v>9712106.63316331</v>
      </c>
      <c r="F925">
        <v>982200.659601782</v>
      </c>
      <c r="G925">
        <v>10654813.6335262</v>
      </c>
    </row>
    <row r="926" spans="1:7">
      <c r="A926">
        <v>924</v>
      </c>
      <c r="B926">
        <v>38761146.3608501</v>
      </c>
      <c r="C926">
        <v>5119765.9619171</v>
      </c>
      <c r="D926">
        <v>12292088.6171582</v>
      </c>
      <c r="E926">
        <v>9712106.63316331</v>
      </c>
      <c r="F926">
        <v>982323.42787096</v>
      </c>
      <c r="G926">
        <v>10654861.7207406</v>
      </c>
    </row>
    <row r="927" spans="1:7">
      <c r="A927">
        <v>925</v>
      </c>
      <c r="B927">
        <v>38761166.868491</v>
      </c>
      <c r="C927">
        <v>5124042.22447763</v>
      </c>
      <c r="D927">
        <v>12289988.2571226</v>
      </c>
      <c r="E927">
        <v>9712106.63316331</v>
      </c>
      <c r="F927">
        <v>980955.419118152</v>
      </c>
      <c r="G927">
        <v>10654074.3346093</v>
      </c>
    </row>
    <row r="928" spans="1:7">
      <c r="A928">
        <v>926</v>
      </c>
      <c r="B928">
        <v>38761144.4104314</v>
      </c>
      <c r="C928">
        <v>5118488.5037364</v>
      </c>
      <c r="D928">
        <v>12292629.4406435</v>
      </c>
      <c r="E928">
        <v>9712106.63316331</v>
      </c>
      <c r="F928">
        <v>982794.819227145</v>
      </c>
      <c r="G928">
        <v>10655125.0136611</v>
      </c>
    </row>
    <row r="929" spans="1:7">
      <c r="A929">
        <v>927</v>
      </c>
      <c r="B929">
        <v>38761012.0452734</v>
      </c>
      <c r="C929">
        <v>5117045.35377294</v>
      </c>
      <c r="D929">
        <v>12292161.6258082</v>
      </c>
      <c r="E929">
        <v>9712106.63316331</v>
      </c>
      <c r="F929">
        <v>983995.195634901</v>
      </c>
      <c r="G929">
        <v>10655703.2368941</v>
      </c>
    </row>
    <row r="930" spans="1:7">
      <c r="A930">
        <v>928</v>
      </c>
      <c r="B930">
        <v>38761073.7730876</v>
      </c>
      <c r="C930">
        <v>5115458.95716932</v>
      </c>
      <c r="D930">
        <v>12292535.3146871</v>
      </c>
      <c r="E930">
        <v>9712106.63316331</v>
      </c>
      <c r="F930">
        <v>984845.788436312</v>
      </c>
      <c r="G930">
        <v>10656127.0796316</v>
      </c>
    </row>
    <row r="931" spans="1:7">
      <c r="A931">
        <v>929</v>
      </c>
      <c r="B931">
        <v>38761065.6478811</v>
      </c>
      <c r="C931">
        <v>5117634.07904707</v>
      </c>
      <c r="D931">
        <v>12292038.1653018</v>
      </c>
      <c r="E931">
        <v>9712106.63316331</v>
      </c>
      <c r="F931">
        <v>983723.667173516</v>
      </c>
      <c r="G931">
        <v>10655563.1031954</v>
      </c>
    </row>
    <row r="932" spans="1:7">
      <c r="A932">
        <v>930</v>
      </c>
      <c r="B932">
        <v>38761040.7376209</v>
      </c>
      <c r="C932">
        <v>5117150.10491026</v>
      </c>
      <c r="D932">
        <v>12291317.6472145</v>
      </c>
      <c r="E932">
        <v>9712106.63316331</v>
      </c>
      <c r="F932">
        <v>984523.757395571</v>
      </c>
      <c r="G932">
        <v>10655942.5949373</v>
      </c>
    </row>
    <row r="933" spans="1:7">
      <c r="A933">
        <v>931</v>
      </c>
      <c r="B933">
        <v>38761011.5393457</v>
      </c>
      <c r="C933">
        <v>5120696.94557827</v>
      </c>
      <c r="D933">
        <v>12290387.0854628</v>
      </c>
      <c r="E933">
        <v>9712106.63316331</v>
      </c>
      <c r="F933">
        <v>982806.287831953</v>
      </c>
      <c r="G933">
        <v>10655014.5873094</v>
      </c>
    </row>
    <row r="934" spans="1:7">
      <c r="A934">
        <v>932</v>
      </c>
      <c r="B934">
        <v>38761011.3452399</v>
      </c>
      <c r="C934">
        <v>5120412.56538646</v>
      </c>
      <c r="D934">
        <v>12289981.2255193</v>
      </c>
      <c r="E934">
        <v>9712106.63316331</v>
      </c>
      <c r="F934">
        <v>983276.35605572</v>
      </c>
      <c r="G934">
        <v>10655234.565115</v>
      </c>
    </row>
    <row r="935" spans="1:7">
      <c r="A935">
        <v>933</v>
      </c>
      <c r="B935">
        <v>38761091.0661515</v>
      </c>
      <c r="C935">
        <v>5119386.74135687</v>
      </c>
      <c r="D935">
        <v>12290708.094613</v>
      </c>
      <c r="E935">
        <v>9712106.63316331</v>
      </c>
      <c r="F935">
        <v>983508.789575433</v>
      </c>
      <c r="G935">
        <v>10655380.8074429</v>
      </c>
    </row>
    <row r="936" spans="1:7">
      <c r="A936">
        <v>934</v>
      </c>
      <c r="B936">
        <v>38761039.0229407</v>
      </c>
      <c r="C936">
        <v>5118564.8551122</v>
      </c>
      <c r="D936">
        <v>12290717.4373916</v>
      </c>
      <c r="E936">
        <v>9712106.63316331</v>
      </c>
      <c r="F936">
        <v>984011.725096661</v>
      </c>
      <c r="G936">
        <v>10655638.372177</v>
      </c>
    </row>
    <row r="937" spans="1:7">
      <c r="A937">
        <v>935</v>
      </c>
      <c r="B937">
        <v>38761011.5797385</v>
      </c>
      <c r="C937">
        <v>5120330.2555248</v>
      </c>
      <c r="D937">
        <v>12289775.2819705</v>
      </c>
      <c r="E937">
        <v>9712106.63316331</v>
      </c>
      <c r="F937">
        <v>983477.324322825</v>
      </c>
      <c r="G937">
        <v>10655322.0847571</v>
      </c>
    </row>
    <row r="938" spans="1:7">
      <c r="A938">
        <v>936</v>
      </c>
      <c r="B938">
        <v>38761100.1797945</v>
      </c>
      <c r="C938">
        <v>5125203.77702626</v>
      </c>
      <c r="D938">
        <v>12288231.7939555</v>
      </c>
      <c r="E938">
        <v>9712106.63316331</v>
      </c>
      <c r="F938">
        <v>981363.579281591</v>
      </c>
      <c r="G938">
        <v>10654194.3963679</v>
      </c>
    </row>
    <row r="939" spans="1:7">
      <c r="A939">
        <v>937</v>
      </c>
      <c r="B939">
        <v>38761043.4196237</v>
      </c>
      <c r="C939">
        <v>5120716.1516234</v>
      </c>
      <c r="D939">
        <v>12289996.2879243</v>
      </c>
      <c r="E939">
        <v>9712106.63316331</v>
      </c>
      <c r="F939">
        <v>983086.02507823</v>
      </c>
      <c r="G939">
        <v>10655138.3218344</v>
      </c>
    </row>
    <row r="940" spans="1:7">
      <c r="A940">
        <v>938</v>
      </c>
      <c r="B940">
        <v>38760947.5645549</v>
      </c>
      <c r="C940">
        <v>5119430.03166347</v>
      </c>
      <c r="D940">
        <v>12289894.050457</v>
      </c>
      <c r="E940">
        <v>9712106.63316331</v>
      </c>
      <c r="F940">
        <v>983949.707111358</v>
      </c>
      <c r="G940">
        <v>10655567.1421597</v>
      </c>
    </row>
    <row r="941" spans="1:7">
      <c r="A941">
        <v>939</v>
      </c>
      <c r="B941">
        <v>38760982.6235483</v>
      </c>
      <c r="C941">
        <v>5119362.05072151</v>
      </c>
      <c r="D941">
        <v>12290097.7684513</v>
      </c>
      <c r="E941">
        <v>9712106.63316331</v>
      </c>
      <c r="F941">
        <v>983875.787229568</v>
      </c>
      <c r="G941">
        <v>10655540.3839826</v>
      </c>
    </row>
    <row r="942" spans="1:7">
      <c r="A942">
        <v>940</v>
      </c>
      <c r="B942">
        <v>38760969.824445</v>
      </c>
      <c r="C942">
        <v>5122168.05385405</v>
      </c>
      <c r="D942">
        <v>12288480.6066474</v>
      </c>
      <c r="E942">
        <v>9712106.63316331</v>
      </c>
      <c r="F942">
        <v>983121.875684503</v>
      </c>
      <c r="G942">
        <v>10655092.6550957</v>
      </c>
    </row>
    <row r="943" spans="1:7">
      <c r="A943">
        <v>941</v>
      </c>
      <c r="B943">
        <v>38761006.1857723</v>
      </c>
      <c r="C943">
        <v>5116520.40636714</v>
      </c>
      <c r="D943">
        <v>12291319.6827366</v>
      </c>
      <c r="E943">
        <v>9712106.63316331</v>
      </c>
      <c r="F943">
        <v>984931.10640529</v>
      </c>
      <c r="G943">
        <v>10656128.3571</v>
      </c>
    </row>
    <row r="944" spans="1:7">
      <c r="A944">
        <v>942</v>
      </c>
      <c r="B944">
        <v>38760959.5309176</v>
      </c>
      <c r="C944">
        <v>5115608.91944854</v>
      </c>
      <c r="D944">
        <v>12291224.2770216</v>
      </c>
      <c r="E944">
        <v>9712106.63316331</v>
      </c>
      <c r="F944">
        <v>985576.437223736</v>
      </c>
      <c r="G944">
        <v>10656443.2640605</v>
      </c>
    </row>
    <row r="945" spans="1:7">
      <c r="A945">
        <v>943</v>
      </c>
      <c r="B945">
        <v>38760980.4648824</v>
      </c>
      <c r="C945">
        <v>5118696.95745416</v>
      </c>
      <c r="D945">
        <v>12290355.0088957</v>
      </c>
      <c r="E945">
        <v>9712106.63316331</v>
      </c>
      <c r="F945">
        <v>984143.116857197</v>
      </c>
      <c r="G945">
        <v>10655678.748512</v>
      </c>
    </row>
    <row r="946" spans="1:7">
      <c r="A946">
        <v>944</v>
      </c>
      <c r="B946">
        <v>38760884.6231314</v>
      </c>
      <c r="C946">
        <v>5114959.00431986</v>
      </c>
      <c r="D946">
        <v>12291407.3007153</v>
      </c>
      <c r="E946">
        <v>9712106.63316331</v>
      </c>
      <c r="F946">
        <v>985825.671759118</v>
      </c>
      <c r="G946">
        <v>10656586.0131738</v>
      </c>
    </row>
    <row r="947" spans="1:7">
      <c r="A947">
        <v>945</v>
      </c>
      <c r="B947">
        <v>38760943.7935508</v>
      </c>
      <c r="C947">
        <v>5114939.41478298</v>
      </c>
      <c r="D947">
        <v>12291586.8488377</v>
      </c>
      <c r="E947">
        <v>9712106.63316331</v>
      </c>
      <c r="F947">
        <v>985756.512811735</v>
      </c>
      <c r="G947">
        <v>10656554.3839551</v>
      </c>
    </row>
    <row r="948" spans="1:7">
      <c r="A948">
        <v>946</v>
      </c>
      <c r="B948">
        <v>38760864.0847386</v>
      </c>
      <c r="C948">
        <v>5116094.86672159</v>
      </c>
      <c r="D948">
        <v>12289947.5849569</v>
      </c>
      <c r="E948">
        <v>9712106.63316331</v>
      </c>
      <c r="F948">
        <v>986066.311639107</v>
      </c>
      <c r="G948">
        <v>10656648.6882577</v>
      </c>
    </row>
    <row r="949" spans="1:7">
      <c r="A949">
        <v>947</v>
      </c>
      <c r="B949">
        <v>38760863.1375695</v>
      </c>
      <c r="C949">
        <v>5117935.00231764</v>
      </c>
      <c r="D949">
        <v>12288991.0987447</v>
      </c>
      <c r="E949">
        <v>9712106.63316331</v>
      </c>
      <c r="F949">
        <v>985507.167543658</v>
      </c>
      <c r="G949">
        <v>10656323.2358002</v>
      </c>
    </row>
    <row r="950" spans="1:7">
      <c r="A950">
        <v>948</v>
      </c>
      <c r="B950">
        <v>38760949.0259747</v>
      </c>
      <c r="C950">
        <v>5115417.01351873</v>
      </c>
      <c r="D950">
        <v>12290283.4926157</v>
      </c>
      <c r="E950">
        <v>9712106.63316331</v>
      </c>
      <c r="F950">
        <v>986346.000798672</v>
      </c>
      <c r="G950">
        <v>10656795.8858783</v>
      </c>
    </row>
    <row r="951" spans="1:7">
      <c r="A951">
        <v>949</v>
      </c>
      <c r="B951">
        <v>38760949.7732431</v>
      </c>
      <c r="C951">
        <v>5115520.53978885</v>
      </c>
      <c r="D951">
        <v>12290264.9610657</v>
      </c>
      <c r="E951">
        <v>9712106.63316331</v>
      </c>
      <c r="F951">
        <v>986284.382438116</v>
      </c>
      <c r="G951">
        <v>10656773.2567871</v>
      </c>
    </row>
    <row r="952" spans="1:7">
      <c r="A952">
        <v>950</v>
      </c>
      <c r="B952">
        <v>38760864.5924274</v>
      </c>
      <c r="C952">
        <v>5118300.40528706</v>
      </c>
      <c r="D952">
        <v>12288703.531459</v>
      </c>
      <c r="E952">
        <v>9712106.63316331</v>
      </c>
      <c r="F952">
        <v>985462.127136868</v>
      </c>
      <c r="G952">
        <v>10656291.8953812</v>
      </c>
    </row>
    <row r="953" spans="1:7">
      <c r="A953">
        <v>951</v>
      </c>
      <c r="B953">
        <v>38760875.5590031</v>
      </c>
      <c r="C953">
        <v>5118348.35162895</v>
      </c>
      <c r="D953">
        <v>12288853.4976021</v>
      </c>
      <c r="E953">
        <v>9712106.63316331</v>
      </c>
      <c r="F953">
        <v>985340.638950811</v>
      </c>
      <c r="G953">
        <v>10656226.437658</v>
      </c>
    </row>
    <row r="954" spans="1:7">
      <c r="A954">
        <v>952</v>
      </c>
      <c r="B954">
        <v>38760911.8665546</v>
      </c>
      <c r="C954">
        <v>5121771.95765067</v>
      </c>
      <c r="D954">
        <v>12287443.2926541</v>
      </c>
      <c r="E954">
        <v>9712106.63316331</v>
      </c>
      <c r="F954">
        <v>984059.12959367</v>
      </c>
      <c r="G954">
        <v>10655530.8534928</v>
      </c>
    </row>
    <row r="955" spans="1:7">
      <c r="A955">
        <v>953</v>
      </c>
      <c r="B955">
        <v>38760906.8103675</v>
      </c>
      <c r="C955">
        <v>5117314.97370139</v>
      </c>
      <c r="D955">
        <v>12289450.4207478</v>
      </c>
      <c r="E955">
        <v>9712106.63316331</v>
      </c>
      <c r="F955">
        <v>985636.565386632</v>
      </c>
      <c r="G955">
        <v>10656398.2173683</v>
      </c>
    </row>
    <row r="956" spans="1:7">
      <c r="A956">
        <v>954</v>
      </c>
      <c r="B956">
        <v>38760717.2576718</v>
      </c>
      <c r="C956">
        <v>5118062.11679147</v>
      </c>
      <c r="D956">
        <v>12287640.2389253</v>
      </c>
      <c r="E956">
        <v>9712106.63316331</v>
      </c>
      <c r="F956">
        <v>986267.286291998</v>
      </c>
      <c r="G956">
        <v>10656640.9824997</v>
      </c>
    </row>
    <row r="957" spans="1:7">
      <c r="A957">
        <v>955</v>
      </c>
      <c r="B957">
        <v>38760725.2083104</v>
      </c>
      <c r="C957">
        <v>5120686.97526727</v>
      </c>
      <c r="D957">
        <v>12285978.905695</v>
      </c>
      <c r="E957">
        <v>9712106.63316331</v>
      </c>
      <c r="F957">
        <v>985675.515698259</v>
      </c>
      <c r="G957">
        <v>10656277.1784866</v>
      </c>
    </row>
    <row r="958" spans="1:7">
      <c r="A958">
        <v>956</v>
      </c>
      <c r="B958">
        <v>38760716.1685022</v>
      </c>
      <c r="C958">
        <v>5121734.00892786</v>
      </c>
      <c r="D958">
        <v>12285861.4690262</v>
      </c>
      <c r="E958">
        <v>9712106.63316331</v>
      </c>
      <c r="F958">
        <v>985067.448050131</v>
      </c>
      <c r="G958">
        <v>10655946.6093347</v>
      </c>
    </row>
    <row r="959" spans="1:7">
      <c r="A959">
        <v>957</v>
      </c>
      <c r="B959">
        <v>38760707.9426442</v>
      </c>
      <c r="C959">
        <v>5127356.7379948</v>
      </c>
      <c r="D959">
        <v>12283097.7228132</v>
      </c>
      <c r="E959">
        <v>9712106.63316331</v>
      </c>
      <c r="F959">
        <v>983239.852689919</v>
      </c>
      <c r="G959">
        <v>10654906.995983</v>
      </c>
    </row>
    <row r="960" spans="1:7">
      <c r="A960">
        <v>958</v>
      </c>
      <c r="B960">
        <v>38760727.2436735</v>
      </c>
      <c r="C960">
        <v>5127210.66751495</v>
      </c>
      <c r="D960">
        <v>12282906.4858068</v>
      </c>
      <c r="E960">
        <v>9712106.63316331</v>
      </c>
      <c r="F960">
        <v>983482.156807215</v>
      </c>
      <c r="G960">
        <v>10655021.3003813</v>
      </c>
    </row>
    <row r="961" spans="1:7">
      <c r="A961">
        <v>959</v>
      </c>
      <c r="B961">
        <v>38760681.6525614</v>
      </c>
      <c r="C961">
        <v>5125833.53541517</v>
      </c>
      <c r="D961">
        <v>12283436.1048436</v>
      </c>
      <c r="E961">
        <v>9712106.63316331</v>
      </c>
      <c r="F961">
        <v>983999.402867102</v>
      </c>
      <c r="G961">
        <v>10655305.9762721</v>
      </c>
    </row>
    <row r="962" spans="1:7">
      <c r="A962">
        <v>960</v>
      </c>
      <c r="B962">
        <v>38760703.5799121</v>
      </c>
      <c r="C962">
        <v>5125169.07788446</v>
      </c>
      <c r="D962">
        <v>12283702.6896922</v>
      </c>
      <c r="E962">
        <v>9712106.63316331</v>
      </c>
      <c r="F962">
        <v>984270.725708639</v>
      </c>
      <c r="G962">
        <v>10655454.4534635</v>
      </c>
    </row>
    <row r="963" spans="1:7">
      <c r="A963">
        <v>961</v>
      </c>
      <c r="B963">
        <v>38760699.4842924</v>
      </c>
      <c r="C963">
        <v>5126367.67145079</v>
      </c>
      <c r="D963">
        <v>12282734.0243443</v>
      </c>
      <c r="E963">
        <v>9712106.63316331</v>
      </c>
      <c r="F963">
        <v>984144.3992831</v>
      </c>
      <c r="G963">
        <v>10655346.756051</v>
      </c>
    </row>
    <row r="964" spans="1:7">
      <c r="A964">
        <v>962</v>
      </c>
      <c r="B964">
        <v>38760758.1372893</v>
      </c>
      <c r="C964">
        <v>5125904.09722422</v>
      </c>
      <c r="D964">
        <v>12283675.8916137</v>
      </c>
      <c r="E964">
        <v>9712106.63316331</v>
      </c>
      <c r="F964">
        <v>983833.546823173</v>
      </c>
      <c r="G964">
        <v>10655237.9684649</v>
      </c>
    </row>
    <row r="965" spans="1:7">
      <c r="A965">
        <v>963</v>
      </c>
      <c r="B965">
        <v>38760714.5579833</v>
      </c>
      <c r="C965">
        <v>5121167.87291261</v>
      </c>
      <c r="D965">
        <v>12284972.3501066</v>
      </c>
      <c r="E965">
        <v>9712106.63316331</v>
      </c>
      <c r="F965">
        <v>986051.269326371</v>
      </c>
      <c r="G965">
        <v>10656416.4324744</v>
      </c>
    </row>
    <row r="966" spans="1:7">
      <c r="A966">
        <v>964</v>
      </c>
      <c r="B966">
        <v>38760742.0170567</v>
      </c>
      <c r="C966">
        <v>5124786.32022542</v>
      </c>
      <c r="D966">
        <v>12284103.584549</v>
      </c>
      <c r="E966">
        <v>9712106.63316331</v>
      </c>
      <c r="F966">
        <v>984273.549691827</v>
      </c>
      <c r="G966">
        <v>10655471.9294272</v>
      </c>
    </row>
    <row r="967" spans="1:7">
      <c r="A967">
        <v>965</v>
      </c>
      <c r="B967">
        <v>38760670.2669793</v>
      </c>
      <c r="C967">
        <v>5128891.44380263</v>
      </c>
      <c r="D967">
        <v>12281964.3156929</v>
      </c>
      <c r="E967">
        <v>9712106.63316331</v>
      </c>
      <c r="F967">
        <v>982976.580522753</v>
      </c>
      <c r="G967">
        <v>10654731.2937977</v>
      </c>
    </row>
    <row r="968" spans="1:7">
      <c r="A968">
        <v>966</v>
      </c>
      <c r="B968">
        <v>38760741.0229922</v>
      </c>
      <c r="C968">
        <v>5130745.33755587</v>
      </c>
      <c r="D968">
        <v>12281375.4659069</v>
      </c>
      <c r="E968">
        <v>9712106.63316331</v>
      </c>
      <c r="F968">
        <v>982198.694058095</v>
      </c>
      <c r="G968">
        <v>10654314.892308</v>
      </c>
    </row>
    <row r="969" spans="1:7">
      <c r="A969">
        <v>967</v>
      </c>
      <c r="B969">
        <v>38760681.1951414</v>
      </c>
      <c r="C969">
        <v>5128719.42263397</v>
      </c>
      <c r="D969">
        <v>12281758.8874942</v>
      </c>
      <c r="E969">
        <v>9712106.63316331</v>
      </c>
      <c r="F969">
        <v>983238.674174102</v>
      </c>
      <c r="G969">
        <v>10654857.5776758</v>
      </c>
    </row>
    <row r="970" spans="1:7">
      <c r="A970">
        <v>968</v>
      </c>
      <c r="B970">
        <v>38760703.8962224</v>
      </c>
      <c r="C970">
        <v>5126742.88043409</v>
      </c>
      <c r="D970">
        <v>12282853.6676301</v>
      </c>
      <c r="E970">
        <v>9712106.63316331</v>
      </c>
      <c r="F970">
        <v>983811.353335622</v>
      </c>
      <c r="G970">
        <v>10655189.3616592</v>
      </c>
    </row>
    <row r="971" spans="1:7">
      <c r="A971">
        <v>969</v>
      </c>
      <c r="B971">
        <v>38760674.7292079</v>
      </c>
      <c r="C971">
        <v>5132373.12619894</v>
      </c>
      <c r="D971">
        <v>12280268.3853191</v>
      </c>
      <c r="E971">
        <v>9712106.63316331</v>
      </c>
      <c r="F971">
        <v>981850.176005302</v>
      </c>
      <c r="G971">
        <v>10654076.4085212</v>
      </c>
    </row>
    <row r="972" spans="1:7">
      <c r="A972">
        <v>970</v>
      </c>
      <c r="B972">
        <v>38760704.3319444</v>
      </c>
      <c r="C972">
        <v>5129938.91154918</v>
      </c>
      <c r="D972">
        <v>12281477.636512</v>
      </c>
      <c r="E972">
        <v>9712106.63316331</v>
      </c>
      <c r="F972">
        <v>982640.326007213</v>
      </c>
      <c r="G972">
        <v>10654540.8247127</v>
      </c>
    </row>
    <row r="973" spans="1:7">
      <c r="A973">
        <v>971</v>
      </c>
      <c r="B973">
        <v>38760631.6169496</v>
      </c>
      <c r="C973">
        <v>5129446.68534844</v>
      </c>
      <c r="D973">
        <v>12281114.0692575</v>
      </c>
      <c r="E973">
        <v>9712106.63316331</v>
      </c>
      <c r="F973">
        <v>983178.918573413</v>
      </c>
      <c r="G973">
        <v>10654785.3106069</v>
      </c>
    </row>
    <row r="974" spans="1:7">
      <c r="A974">
        <v>972</v>
      </c>
      <c r="B974">
        <v>38760616.7693438</v>
      </c>
      <c r="C974">
        <v>5130258.36111622</v>
      </c>
      <c r="D974">
        <v>12280314.2603847</v>
      </c>
      <c r="E974">
        <v>9712106.63316331</v>
      </c>
      <c r="F974">
        <v>983182.327658631</v>
      </c>
      <c r="G974">
        <v>10654755.1870209</v>
      </c>
    </row>
    <row r="975" spans="1:7">
      <c r="A975">
        <v>973</v>
      </c>
      <c r="B975">
        <v>38760615.2589375</v>
      </c>
      <c r="C975">
        <v>5133504.58982485</v>
      </c>
      <c r="D975">
        <v>12278782.384002</v>
      </c>
      <c r="E975">
        <v>9712106.63316331</v>
      </c>
      <c r="F975">
        <v>982083.397379008</v>
      </c>
      <c r="G975">
        <v>10654138.2545683</v>
      </c>
    </row>
    <row r="976" spans="1:7">
      <c r="A976">
        <v>974</v>
      </c>
      <c r="B976">
        <v>38760679.6141553</v>
      </c>
      <c r="C976">
        <v>5133304.04852227</v>
      </c>
      <c r="D976">
        <v>12278960.0759124</v>
      </c>
      <c r="E976">
        <v>9712106.63316331</v>
      </c>
      <c r="F976">
        <v>982137.438400802</v>
      </c>
      <c r="G976">
        <v>10654171.4181565</v>
      </c>
    </row>
    <row r="977" spans="1:7">
      <c r="A977">
        <v>975</v>
      </c>
      <c r="B977">
        <v>38760635.1299811</v>
      </c>
      <c r="C977">
        <v>5130343.53028353</v>
      </c>
      <c r="D977">
        <v>12279563.1092451</v>
      </c>
      <c r="E977">
        <v>9712106.63316331</v>
      </c>
      <c r="F977">
        <v>983653.281741475</v>
      </c>
      <c r="G977">
        <v>10654968.5755477</v>
      </c>
    </row>
    <row r="978" spans="1:7">
      <c r="A978">
        <v>976</v>
      </c>
      <c r="B978">
        <v>38760650.888825</v>
      </c>
      <c r="C978">
        <v>5132937.5820253</v>
      </c>
      <c r="D978">
        <v>12279053.1474676</v>
      </c>
      <c r="E978">
        <v>9712106.63316331</v>
      </c>
      <c r="F978">
        <v>982293.642203124</v>
      </c>
      <c r="G978">
        <v>10654259.8839656</v>
      </c>
    </row>
    <row r="979" spans="1:7">
      <c r="A979">
        <v>977</v>
      </c>
      <c r="B979">
        <v>38760651.786191</v>
      </c>
      <c r="C979">
        <v>5133472.86610755</v>
      </c>
      <c r="D979">
        <v>12278651.8962541</v>
      </c>
      <c r="E979">
        <v>9712106.63316331</v>
      </c>
      <c r="F979">
        <v>982235.825936486</v>
      </c>
      <c r="G979">
        <v>10654184.5647295</v>
      </c>
    </row>
    <row r="980" spans="1:7">
      <c r="A980">
        <v>978</v>
      </c>
      <c r="B980">
        <v>38760632.117123</v>
      </c>
      <c r="C980">
        <v>5135343.7015229</v>
      </c>
      <c r="D980">
        <v>12277842.9879698</v>
      </c>
      <c r="E980">
        <v>9712106.63316331</v>
      </c>
      <c r="F980">
        <v>981524.881763949</v>
      </c>
      <c r="G980">
        <v>10653813.912703</v>
      </c>
    </row>
    <row r="981" spans="1:7">
      <c r="A981">
        <v>979</v>
      </c>
      <c r="B981">
        <v>38760691.765861</v>
      </c>
      <c r="C981">
        <v>5134856.55673048</v>
      </c>
      <c r="D981">
        <v>12278737.4111964</v>
      </c>
      <c r="E981">
        <v>9712106.63316331</v>
      </c>
      <c r="F981">
        <v>981262.017272011</v>
      </c>
      <c r="G981">
        <v>10653729.1474988</v>
      </c>
    </row>
    <row r="982" spans="1:7">
      <c r="A982">
        <v>980</v>
      </c>
      <c r="B982">
        <v>38760687.7851933</v>
      </c>
      <c r="C982">
        <v>5132165.3332423</v>
      </c>
      <c r="D982">
        <v>12279596.3361318</v>
      </c>
      <c r="E982">
        <v>9712106.63316331</v>
      </c>
      <c r="F982">
        <v>982459.133423405</v>
      </c>
      <c r="G982">
        <v>10654360.3492325</v>
      </c>
    </row>
    <row r="983" spans="1:7">
      <c r="A983">
        <v>981</v>
      </c>
      <c r="B983">
        <v>38760582.4824725</v>
      </c>
      <c r="C983">
        <v>5133928.12595797</v>
      </c>
      <c r="D983">
        <v>12277775.122583</v>
      </c>
      <c r="E983">
        <v>9712106.63316331</v>
      </c>
      <c r="F983">
        <v>982477.371989154</v>
      </c>
      <c r="G983">
        <v>10654295.2287791</v>
      </c>
    </row>
    <row r="984" spans="1:7">
      <c r="A984">
        <v>982</v>
      </c>
      <c r="B984">
        <v>38760588.0725602</v>
      </c>
      <c r="C984">
        <v>5137513.26857991</v>
      </c>
      <c r="D984">
        <v>12276033.6272757</v>
      </c>
      <c r="E984">
        <v>9712106.63316331</v>
      </c>
      <c r="F984">
        <v>981313.601338305</v>
      </c>
      <c r="G984">
        <v>10653620.9422029</v>
      </c>
    </row>
    <row r="985" spans="1:7">
      <c r="A985">
        <v>983</v>
      </c>
      <c r="B985">
        <v>38760543.8990162</v>
      </c>
      <c r="C985">
        <v>5129431.94053953</v>
      </c>
      <c r="D985">
        <v>12279069.6365199</v>
      </c>
      <c r="E985">
        <v>9712106.63316331</v>
      </c>
      <c r="F985">
        <v>984535.104715222</v>
      </c>
      <c r="G985">
        <v>10655400.5840782</v>
      </c>
    </row>
    <row r="986" spans="1:7">
      <c r="A986">
        <v>984</v>
      </c>
      <c r="B986">
        <v>38760554.7637938</v>
      </c>
      <c r="C986">
        <v>5132153.86120549</v>
      </c>
      <c r="D986">
        <v>12277666.5387331</v>
      </c>
      <c r="E986">
        <v>9712106.63316331</v>
      </c>
      <c r="F986">
        <v>983705.651275513</v>
      </c>
      <c r="G986">
        <v>10654922.0794163</v>
      </c>
    </row>
    <row r="987" spans="1:7">
      <c r="A987">
        <v>985</v>
      </c>
      <c r="B987">
        <v>38760483.8262183</v>
      </c>
      <c r="C987">
        <v>5128040.49463585</v>
      </c>
      <c r="D987">
        <v>12279227.3607945</v>
      </c>
      <c r="E987">
        <v>9712106.63316331</v>
      </c>
      <c r="F987">
        <v>985312.243738222</v>
      </c>
      <c r="G987">
        <v>10655797.0938864</v>
      </c>
    </row>
    <row r="988" spans="1:7">
      <c r="A988">
        <v>986</v>
      </c>
      <c r="B988">
        <v>38760481.0381863</v>
      </c>
      <c r="C988">
        <v>5128779.157921</v>
      </c>
      <c r="D988">
        <v>12279017.4844359</v>
      </c>
      <c r="E988">
        <v>9712106.63316331</v>
      </c>
      <c r="F988">
        <v>984965.959128372</v>
      </c>
      <c r="G988">
        <v>10655611.8035377</v>
      </c>
    </row>
    <row r="989" spans="1:7">
      <c r="A989">
        <v>987</v>
      </c>
      <c r="B989">
        <v>38760556.8910035</v>
      </c>
      <c r="C989">
        <v>5129768.64837407</v>
      </c>
      <c r="D989">
        <v>12278507.5852142</v>
      </c>
      <c r="E989">
        <v>9712106.63316331</v>
      </c>
      <c r="F989">
        <v>984705.473927693</v>
      </c>
      <c r="G989">
        <v>10655468.5503242</v>
      </c>
    </row>
    <row r="990" spans="1:7">
      <c r="A990">
        <v>988</v>
      </c>
      <c r="B990">
        <v>38760523.4780494</v>
      </c>
      <c r="C990">
        <v>5129046.34124157</v>
      </c>
      <c r="D990">
        <v>12279011.5423239</v>
      </c>
      <c r="E990">
        <v>9712106.63316331</v>
      </c>
      <c r="F990">
        <v>984820.903250579</v>
      </c>
      <c r="G990">
        <v>10655538.0580701</v>
      </c>
    </row>
    <row r="991" spans="1:7">
      <c r="A991">
        <v>989</v>
      </c>
      <c r="B991">
        <v>38760517.2981716</v>
      </c>
      <c r="C991">
        <v>5126650.41865594</v>
      </c>
      <c r="D991">
        <v>12279737.7160843</v>
      </c>
      <c r="E991">
        <v>9712106.63316331</v>
      </c>
      <c r="F991">
        <v>985907.655990219</v>
      </c>
      <c r="G991">
        <v>10656114.8742778</v>
      </c>
    </row>
    <row r="992" spans="1:7">
      <c r="A992">
        <v>990</v>
      </c>
      <c r="B992">
        <v>38760532.8017067</v>
      </c>
      <c r="C992">
        <v>5130452.07382392</v>
      </c>
      <c r="D992">
        <v>12278258.0071675</v>
      </c>
      <c r="E992">
        <v>9712106.63316331</v>
      </c>
      <c r="F992">
        <v>984413.269846936</v>
      </c>
      <c r="G992">
        <v>10655302.8177051</v>
      </c>
    </row>
    <row r="993" spans="1:7">
      <c r="A993">
        <v>991</v>
      </c>
      <c r="B993">
        <v>38760514.0455605</v>
      </c>
      <c r="C993">
        <v>5131833.82026899</v>
      </c>
      <c r="D993">
        <v>12277498.867423</v>
      </c>
      <c r="E993">
        <v>9712106.63316331</v>
      </c>
      <c r="F993">
        <v>984010.34298079</v>
      </c>
      <c r="G993">
        <v>10655064.3817244</v>
      </c>
    </row>
    <row r="994" spans="1:7">
      <c r="A994">
        <v>992</v>
      </c>
      <c r="B994">
        <v>38760548.3156332</v>
      </c>
      <c r="C994">
        <v>5129014.75800746</v>
      </c>
      <c r="D994">
        <v>12279075.8107182</v>
      </c>
      <c r="E994">
        <v>9712106.63316331</v>
      </c>
      <c r="F994">
        <v>984814.448732521</v>
      </c>
      <c r="G994">
        <v>10655536.6650117</v>
      </c>
    </row>
    <row r="995" spans="1:7">
      <c r="A995">
        <v>993</v>
      </c>
      <c r="B995">
        <v>38760487.9919041</v>
      </c>
      <c r="C995">
        <v>5130390.579917</v>
      </c>
      <c r="D995">
        <v>12277899.2409566</v>
      </c>
      <c r="E995">
        <v>9712106.63316331</v>
      </c>
      <c r="F995">
        <v>984674.024337831</v>
      </c>
      <c r="G995">
        <v>10655417.5135294</v>
      </c>
    </row>
    <row r="996" spans="1:7">
      <c r="A996">
        <v>994</v>
      </c>
      <c r="B996">
        <v>38760547.339151</v>
      </c>
      <c r="C996">
        <v>5126908.2655606</v>
      </c>
      <c r="D996">
        <v>12279944.5938986</v>
      </c>
      <c r="E996">
        <v>9712106.63316331</v>
      </c>
      <c r="F996">
        <v>985606.2107271</v>
      </c>
      <c r="G996">
        <v>10655981.6358015</v>
      </c>
    </row>
    <row r="997" spans="1:7">
      <c r="A997">
        <v>995</v>
      </c>
      <c r="B997">
        <v>38760484.6258653</v>
      </c>
      <c r="C997">
        <v>5124902.54456487</v>
      </c>
      <c r="D997">
        <v>12280259.3316984</v>
      </c>
      <c r="E997">
        <v>9712106.63316331</v>
      </c>
      <c r="F997">
        <v>986687.96010712</v>
      </c>
      <c r="G997">
        <v>10656528.1563316</v>
      </c>
    </row>
    <row r="998" spans="1:7">
      <c r="A998">
        <v>996</v>
      </c>
      <c r="B998">
        <v>38760480.1432553</v>
      </c>
      <c r="C998">
        <v>5129253.63540111</v>
      </c>
      <c r="D998">
        <v>12278642.538768</v>
      </c>
      <c r="E998">
        <v>9712106.63316331</v>
      </c>
      <c r="F998">
        <v>984906.237426776</v>
      </c>
      <c r="G998">
        <v>10655571.0984962</v>
      </c>
    </row>
    <row r="999" spans="1:7">
      <c r="A999">
        <v>997</v>
      </c>
      <c r="B999">
        <v>38760547.7122467</v>
      </c>
      <c r="C999">
        <v>5127741.32927335</v>
      </c>
      <c r="D999">
        <v>12280149.3767271</v>
      </c>
      <c r="E999">
        <v>9712106.63316331</v>
      </c>
      <c r="F999">
        <v>984907.678799897</v>
      </c>
      <c r="G999">
        <v>10655642.694283</v>
      </c>
    </row>
    <row r="1000" spans="1:7">
      <c r="A1000">
        <v>998</v>
      </c>
      <c r="B1000">
        <v>38760529.4428731</v>
      </c>
      <c r="C1000">
        <v>5129618.28416579</v>
      </c>
      <c r="D1000">
        <v>12278678.9750108</v>
      </c>
      <c r="E1000">
        <v>9712106.63316331</v>
      </c>
      <c r="F1000">
        <v>984663.053238383</v>
      </c>
      <c r="G1000">
        <v>10655462.4972948</v>
      </c>
    </row>
    <row r="1001" spans="1:7">
      <c r="A1001">
        <v>999</v>
      </c>
      <c r="B1001">
        <v>38760476.3985766</v>
      </c>
      <c r="C1001">
        <v>5130076.53906708</v>
      </c>
      <c r="D1001">
        <v>12278202.2965259</v>
      </c>
      <c r="E1001">
        <v>9712106.63316331</v>
      </c>
      <c r="F1001">
        <v>984668.098402748</v>
      </c>
      <c r="G1001">
        <v>10655422.8314176</v>
      </c>
    </row>
    <row r="1002" spans="1:7">
      <c r="A1002">
        <v>1000</v>
      </c>
      <c r="B1002">
        <v>38760533.1351513</v>
      </c>
      <c r="C1002">
        <v>5131649.43907265</v>
      </c>
      <c r="D1002">
        <v>12277471.151092</v>
      </c>
      <c r="E1002">
        <v>9712106.63316331</v>
      </c>
      <c r="F1002">
        <v>984165.823562522</v>
      </c>
      <c r="G1002">
        <v>10655140.0882608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5033243.52827605</v>
      </c>
      <c r="C2">
        <v>15193176.2226114</v>
      </c>
    </row>
    <row r="3" spans="1:3">
      <c r="A3">
        <v>1</v>
      </c>
      <c r="B3">
        <v>50332435.2827606</v>
      </c>
      <c r="C3">
        <v>61495013.5527966</v>
      </c>
    </row>
    <row r="4" spans="1:3">
      <c r="A4">
        <v>2</v>
      </c>
      <c r="B4">
        <v>49581540.359977</v>
      </c>
      <c r="C4">
        <v>61081202.0709248</v>
      </c>
    </row>
    <row r="5" spans="1:3">
      <c r="A5">
        <v>3</v>
      </c>
      <c r="B5">
        <v>48831001.1548676</v>
      </c>
      <c r="C5">
        <v>60666278.1164669</v>
      </c>
    </row>
    <row r="6" spans="1:3">
      <c r="A6">
        <v>4</v>
      </c>
      <c r="B6">
        <v>48080767.4342391</v>
      </c>
      <c r="C6">
        <v>60250400.4381247</v>
      </c>
    </row>
    <row r="7" spans="1:3">
      <c r="A7">
        <v>5</v>
      </c>
      <c r="B7">
        <v>47330796.2100646</v>
      </c>
      <c r="C7">
        <v>59833704.9745771</v>
      </c>
    </row>
    <row r="8" spans="1:3">
      <c r="A8">
        <v>6</v>
      </c>
      <c r="B8">
        <v>46581050.2310276</v>
      </c>
      <c r="C8">
        <v>59416309.5549433</v>
      </c>
    </row>
    <row r="9" spans="1:3">
      <c r="A9">
        <v>7</v>
      </c>
      <c r="B9">
        <v>45831496.8129914</v>
      </c>
      <c r="C9">
        <v>58998317.5498223</v>
      </c>
    </row>
    <row r="10" spans="1:3">
      <c r="A10">
        <v>8</v>
      </c>
      <c r="B10">
        <v>45082106.9181122</v>
      </c>
      <c r="C10">
        <v>58579820.751753</v>
      </c>
    </row>
    <row r="11" spans="1:3">
      <c r="A11">
        <v>9</v>
      </c>
      <c r="B11">
        <v>44332854.4181888</v>
      </c>
      <c r="C11">
        <v>58160901.6841479</v>
      </c>
    </row>
    <row r="12" spans="1:3">
      <c r="A12">
        <v>10</v>
      </c>
      <c r="B12">
        <v>43583715.4954651</v>
      </c>
      <c r="C12">
        <v>57741635.4833793</v>
      </c>
    </row>
    <row r="13" spans="1:3">
      <c r="A13">
        <v>11</v>
      </c>
      <c r="B13">
        <v>42834668.1462643</v>
      </c>
      <c r="C13">
        <v>57322091.4611498</v>
      </c>
    </row>
    <row r="14" spans="1:3">
      <c r="A14">
        <v>12</v>
      </c>
      <c r="B14">
        <v>42085691.761315</v>
      </c>
      <c r="C14">
        <v>56902334.4280966</v>
      </c>
    </row>
    <row r="15" spans="1:3">
      <c r="A15">
        <v>13</v>
      </c>
      <c r="B15">
        <v>41336766.762565</v>
      </c>
      <c r="C15">
        <v>56482425.8412327</v>
      </c>
    </row>
    <row r="16" spans="1:3">
      <c r="A16">
        <v>14</v>
      </c>
      <c r="B16">
        <v>40587874.2804248</v>
      </c>
      <c r="C16">
        <v>56062424.8250319</v>
      </c>
    </row>
    <row r="17" spans="1:3">
      <c r="A17">
        <v>15</v>
      </c>
      <c r="B17">
        <v>39838995.8582154</v>
      </c>
      <c r="C17">
        <v>55642389.107198</v>
      </c>
    </row>
    <row r="18" spans="1:3">
      <c r="A18">
        <v>16</v>
      </c>
      <c r="B18">
        <v>39090113.1724442</v>
      </c>
      <c r="C18">
        <v>55222375.9044515</v>
      </c>
    </row>
    <row r="19" spans="1:3">
      <c r="A19">
        <v>17</v>
      </c>
      <c r="B19">
        <v>38341207.7585876</v>
      </c>
      <c r="C19">
        <v>54802442.7904197</v>
      </c>
    </row>
    <row r="20" spans="1:3">
      <c r="A20">
        <v>18</v>
      </c>
      <c r="B20">
        <v>37592260.7324333</v>
      </c>
      <c r="C20">
        <v>54382648.5765661</v>
      </c>
    </row>
    <row r="21" spans="1:3">
      <c r="A21">
        <v>19</v>
      </c>
      <c r="B21">
        <v>36824580.5137413</v>
      </c>
      <c r="C21">
        <v>53971037.8014959</v>
      </c>
    </row>
    <row r="22" spans="1:3">
      <c r="A22">
        <v>20</v>
      </c>
      <c r="B22">
        <v>36056513.9074534</v>
      </c>
      <c r="C22">
        <v>53559869.144427</v>
      </c>
    </row>
    <row r="23" spans="1:3">
      <c r="A23">
        <v>21</v>
      </c>
      <c r="B23">
        <v>35287903.2691744</v>
      </c>
      <c r="C23">
        <v>53149321.4875803</v>
      </c>
    </row>
    <row r="24" spans="1:3">
      <c r="A24">
        <v>22</v>
      </c>
      <c r="B24">
        <v>34518574.0139337</v>
      </c>
      <c r="C24">
        <v>52739592.8833027</v>
      </c>
    </row>
    <row r="25" spans="1:3">
      <c r="A25">
        <v>23</v>
      </c>
      <c r="B25">
        <v>33748327.9574142</v>
      </c>
      <c r="C25">
        <v>52330908.0913227</v>
      </c>
    </row>
    <row r="26" spans="1:3">
      <c r="A26">
        <v>24</v>
      </c>
      <c r="B26">
        <v>32976934.7383855</v>
      </c>
      <c r="C26">
        <v>51923528.2759943</v>
      </c>
    </row>
    <row r="27" spans="1:3">
      <c r="A27">
        <v>25</v>
      </c>
      <c r="B27">
        <v>25166217.6413803</v>
      </c>
      <c r="C27">
        <v>35771770.5915827</v>
      </c>
    </row>
    <row r="28" spans="1:3">
      <c r="A28">
        <v>26</v>
      </c>
      <c r="B28">
        <v>22474125.0906399</v>
      </c>
      <c r="C28">
        <v>30349233.9707393</v>
      </c>
    </row>
    <row r="29" spans="1:3">
      <c r="A29">
        <v>27</v>
      </c>
      <c r="B29">
        <v>21481561.5961825</v>
      </c>
      <c r="C29">
        <v>28813451.137442</v>
      </c>
    </row>
    <row r="30" spans="1:3">
      <c r="A30">
        <v>28</v>
      </c>
      <c r="B30">
        <v>20708999.1992997</v>
      </c>
      <c r="C30">
        <v>27683825.8336524</v>
      </c>
    </row>
    <row r="31" spans="1:3">
      <c r="A31">
        <v>29</v>
      </c>
      <c r="B31">
        <v>20565034.6618833</v>
      </c>
      <c r="C31">
        <v>27611887.8521837</v>
      </c>
    </row>
    <row r="32" spans="1:3">
      <c r="A32">
        <v>30</v>
      </c>
      <c r="B32">
        <v>19956592.559476</v>
      </c>
      <c r="C32">
        <v>26756214.9564125</v>
      </c>
    </row>
    <row r="33" spans="1:3">
      <c r="A33">
        <v>31</v>
      </c>
      <c r="B33">
        <v>19812452.6693951</v>
      </c>
      <c r="C33">
        <v>26682649.0484289</v>
      </c>
    </row>
    <row r="34" spans="1:3">
      <c r="A34">
        <v>32</v>
      </c>
      <c r="B34">
        <v>19317377.7660197</v>
      </c>
      <c r="C34">
        <v>26011761.202652</v>
      </c>
    </row>
    <row r="35" spans="1:3">
      <c r="A35">
        <v>33</v>
      </c>
      <c r="B35">
        <v>19173267.8709879</v>
      </c>
      <c r="C35">
        <v>25937137.2391274</v>
      </c>
    </row>
    <row r="36" spans="1:3">
      <c r="A36">
        <v>34</v>
      </c>
      <c r="B36">
        <v>18762170.5154118</v>
      </c>
      <c r="C36">
        <v>25396400.2288332</v>
      </c>
    </row>
    <row r="37" spans="1:3">
      <c r="A37">
        <v>35</v>
      </c>
      <c r="B37">
        <v>18618178.0014828</v>
      </c>
      <c r="C37">
        <v>25321023.1124458</v>
      </c>
    </row>
    <row r="38" spans="1:3">
      <c r="A38">
        <v>36</v>
      </c>
      <c r="B38">
        <v>18271279.0416461</v>
      </c>
      <c r="C38">
        <v>24875149.4565064</v>
      </c>
    </row>
    <row r="39" spans="1:3">
      <c r="A39">
        <v>37</v>
      </c>
      <c r="B39">
        <v>18127590.8777961</v>
      </c>
      <c r="C39">
        <v>24799090.6778443</v>
      </c>
    </row>
    <row r="40" spans="1:3">
      <c r="A40">
        <v>38</v>
      </c>
      <c r="B40">
        <v>17832170.9442203</v>
      </c>
      <c r="C40">
        <v>24419534.2435495</v>
      </c>
    </row>
    <row r="41" spans="1:3">
      <c r="A41">
        <v>39</v>
      </c>
      <c r="B41">
        <v>17688674.2148165</v>
      </c>
      <c r="C41">
        <v>24343045.0920703</v>
      </c>
    </row>
    <row r="42" spans="1:3">
      <c r="A42">
        <v>40</v>
      </c>
      <c r="B42">
        <v>17434135.5383504</v>
      </c>
      <c r="C42">
        <v>24019622.0879588</v>
      </c>
    </row>
    <row r="43" spans="1:3">
      <c r="A43">
        <v>41</v>
      </c>
      <c r="B43">
        <v>17290859.9244787</v>
      </c>
      <c r="C43">
        <v>23942819.1776228</v>
      </c>
    </row>
    <row r="44" spans="1:3">
      <c r="A44">
        <v>42</v>
      </c>
      <c r="B44">
        <v>17070167.9450391</v>
      </c>
      <c r="C44">
        <v>23663964.457561</v>
      </c>
    </row>
    <row r="45" spans="1:3">
      <c r="A45">
        <v>43</v>
      </c>
      <c r="B45">
        <v>16927152.8370172</v>
      </c>
      <c r="C45">
        <v>23586953.8344751</v>
      </c>
    </row>
    <row r="46" spans="1:3">
      <c r="A46">
        <v>44</v>
      </c>
      <c r="B46">
        <v>16735079.326979</v>
      </c>
      <c r="C46">
        <v>23344271.3428096</v>
      </c>
    </row>
    <row r="47" spans="1:3">
      <c r="A47">
        <v>45</v>
      </c>
      <c r="B47">
        <v>16592292.6979947</v>
      </c>
      <c r="C47">
        <v>23267072.9077703</v>
      </c>
    </row>
    <row r="48" spans="1:3">
      <c r="A48">
        <v>46</v>
      </c>
      <c r="B48">
        <v>16424802.9614483</v>
      </c>
      <c r="C48">
        <v>23054429.5917291</v>
      </c>
    </row>
    <row r="49" spans="1:3">
      <c r="A49">
        <v>47</v>
      </c>
      <c r="B49">
        <v>16282284.8797379</v>
      </c>
      <c r="C49">
        <v>22977126.1065878</v>
      </c>
    </row>
    <row r="50" spans="1:3">
      <c r="A50">
        <v>48</v>
      </c>
      <c r="B50">
        <v>16136490.9065819</v>
      </c>
      <c r="C50">
        <v>22789982.2707212</v>
      </c>
    </row>
    <row r="51" spans="1:3">
      <c r="A51">
        <v>49</v>
      </c>
      <c r="B51">
        <v>16010937.6151928</v>
      </c>
      <c r="C51">
        <v>22721755.0630498</v>
      </c>
    </row>
    <row r="52" spans="1:3">
      <c r="A52">
        <v>50</v>
      </c>
      <c r="B52">
        <v>16251837.7229483</v>
      </c>
      <c r="C52">
        <v>22451059.6904681</v>
      </c>
    </row>
    <row r="53" spans="1:3">
      <c r="A53">
        <v>51</v>
      </c>
      <c r="B53">
        <v>16061634.0508304</v>
      </c>
      <c r="C53">
        <v>22302892.0859344</v>
      </c>
    </row>
    <row r="54" spans="1:3">
      <c r="A54">
        <v>52</v>
      </c>
      <c r="B54">
        <v>15329721.2698902</v>
      </c>
      <c r="C54">
        <v>21551943.9815891</v>
      </c>
    </row>
    <row r="55" spans="1:3">
      <c r="A55">
        <v>53</v>
      </c>
      <c r="B55">
        <v>15116135.9058228</v>
      </c>
      <c r="C55">
        <v>21223505.0922533</v>
      </c>
    </row>
    <row r="56" spans="1:3">
      <c r="A56">
        <v>54</v>
      </c>
      <c r="B56">
        <v>14881088.628087</v>
      </c>
      <c r="C56">
        <v>21025510.0140195</v>
      </c>
    </row>
    <row r="57" spans="1:3">
      <c r="A57">
        <v>55</v>
      </c>
      <c r="B57">
        <v>14801301.7333547</v>
      </c>
      <c r="C57">
        <v>20985547.4772326</v>
      </c>
    </row>
    <row r="58" spans="1:3">
      <c r="A58">
        <v>56</v>
      </c>
      <c r="B58">
        <v>14722129.583366</v>
      </c>
      <c r="C58">
        <v>20766574.5632512</v>
      </c>
    </row>
    <row r="59" spans="1:3">
      <c r="A59">
        <v>57</v>
      </c>
      <c r="B59">
        <v>14494527.9122563</v>
      </c>
      <c r="C59">
        <v>20488156.7303649</v>
      </c>
    </row>
    <row r="60" spans="1:3">
      <c r="A60">
        <v>58</v>
      </c>
      <c r="B60">
        <v>14280608.5373498</v>
      </c>
      <c r="C60">
        <v>20327739.9381385</v>
      </c>
    </row>
    <row r="61" spans="1:3">
      <c r="A61">
        <v>59</v>
      </c>
      <c r="B61">
        <v>14207354.9011067</v>
      </c>
      <c r="C61">
        <v>20290917.9833521</v>
      </c>
    </row>
    <row r="62" spans="1:3">
      <c r="A62">
        <v>60</v>
      </c>
      <c r="B62">
        <v>14128535.2499675</v>
      </c>
      <c r="C62">
        <v>20123841.7567026</v>
      </c>
    </row>
    <row r="63" spans="1:3">
      <c r="A63">
        <v>61</v>
      </c>
      <c r="B63">
        <v>13932039.7935317</v>
      </c>
      <c r="C63">
        <v>19914084.9316276</v>
      </c>
    </row>
    <row r="64" spans="1:3">
      <c r="A64">
        <v>62</v>
      </c>
      <c r="B64">
        <v>13748595.1189898</v>
      </c>
      <c r="C64">
        <v>19792446.8193903</v>
      </c>
    </row>
    <row r="65" spans="1:3">
      <c r="A65">
        <v>63</v>
      </c>
      <c r="B65">
        <v>13681052.4637785</v>
      </c>
      <c r="C65">
        <v>19758543.7205656</v>
      </c>
    </row>
    <row r="66" spans="1:3">
      <c r="A66">
        <v>64</v>
      </c>
      <c r="B66">
        <v>13641805.5500122</v>
      </c>
      <c r="C66">
        <v>19657032.9233638</v>
      </c>
    </row>
    <row r="67" spans="1:3">
      <c r="A67">
        <v>65</v>
      </c>
      <c r="B67">
        <v>13569317.4965943</v>
      </c>
      <c r="C67">
        <v>19620543.7067755</v>
      </c>
    </row>
    <row r="68" spans="1:3">
      <c r="A68">
        <v>66</v>
      </c>
      <c r="B68">
        <v>13444267.9072283</v>
      </c>
      <c r="C68">
        <v>19486516.7582724</v>
      </c>
    </row>
    <row r="69" spans="1:3">
      <c r="A69">
        <v>67</v>
      </c>
      <c r="B69">
        <v>13373285.4041311</v>
      </c>
      <c r="C69">
        <v>19450817.1806431</v>
      </c>
    </row>
    <row r="70" spans="1:3">
      <c r="A70">
        <v>68</v>
      </c>
      <c r="B70">
        <v>13275527.9236296</v>
      </c>
      <c r="C70">
        <v>19343325.1000073</v>
      </c>
    </row>
    <row r="71" spans="1:3">
      <c r="A71">
        <v>69</v>
      </c>
      <c r="B71">
        <v>13205692.3544309</v>
      </c>
      <c r="C71">
        <v>19308209.1263046</v>
      </c>
    </row>
    <row r="72" spans="1:3">
      <c r="A72">
        <v>70</v>
      </c>
      <c r="B72">
        <v>13131391.6719044</v>
      </c>
      <c r="C72">
        <v>19222776.945036</v>
      </c>
    </row>
    <row r="73" spans="1:3">
      <c r="A73">
        <v>71</v>
      </c>
      <c r="B73">
        <v>13062612.8883647</v>
      </c>
      <c r="C73">
        <v>19188219.3471527</v>
      </c>
    </row>
    <row r="74" spans="1:3">
      <c r="A74">
        <v>72</v>
      </c>
      <c r="B74">
        <v>13008049.6520442</v>
      </c>
      <c r="C74">
        <v>19120800.0264194</v>
      </c>
    </row>
    <row r="75" spans="1:3">
      <c r="A75">
        <v>73</v>
      </c>
      <c r="B75">
        <v>12949008.7172466</v>
      </c>
      <c r="C75">
        <v>19091249.3340237</v>
      </c>
    </row>
    <row r="76" spans="1:3">
      <c r="A76">
        <v>74</v>
      </c>
      <c r="B76">
        <v>12902222.8853065</v>
      </c>
      <c r="C76">
        <v>19034360.6244937</v>
      </c>
    </row>
    <row r="77" spans="1:3">
      <c r="A77">
        <v>75</v>
      </c>
      <c r="B77">
        <v>12736300.0473685</v>
      </c>
      <c r="C77">
        <v>18950238.6409264</v>
      </c>
    </row>
    <row r="78" spans="1:3">
      <c r="A78">
        <v>76</v>
      </c>
      <c r="B78">
        <v>12069541.7088228</v>
      </c>
      <c r="C78">
        <v>18522755.0920813</v>
      </c>
    </row>
    <row r="79" spans="1:3">
      <c r="A79">
        <v>77</v>
      </c>
      <c r="B79">
        <v>11810965.687238</v>
      </c>
      <c r="C79">
        <v>18271352.283388</v>
      </c>
    </row>
    <row r="80" spans="1:3">
      <c r="A80">
        <v>78</v>
      </c>
      <c r="B80">
        <v>11535931.2900661</v>
      </c>
      <c r="C80">
        <v>18054625.7292103</v>
      </c>
    </row>
    <row r="81" spans="1:3">
      <c r="A81">
        <v>79</v>
      </c>
      <c r="B81">
        <v>11488053.6406156</v>
      </c>
      <c r="C81">
        <v>17990800.746452</v>
      </c>
    </row>
    <row r="82" spans="1:3">
      <c r="A82">
        <v>80</v>
      </c>
      <c r="B82">
        <v>11446890.1033647</v>
      </c>
      <c r="C82">
        <v>17972105.2873483</v>
      </c>
    </row>
    <row r="83" spans="1:3">
      <c r="A83">
        <v>81</v>
      </c>
      <c r="B83">
        <v>11166654.1326604</v>
      </c>
      <c r="C83">
        <v>17769470.1948128</v>
      </c>
    </row>
    <row r="84" spans="1:3">
      <c r="A84">
        <v>82</v>
      </c>
      <c r="B84">
        <v>10869554.5511957</v>
      </c>
      <c r="C84">
        <v>17550343.4729728</v>
      </c>
    </row>
    <row r="85" spans="1:3">
      <c r="A85">
        <v>83</v>
      </c>
      <c r="B85">
        <v>10803001.3061815</v>
      </c>
      <c r="C85">
        <v>17482077.1795917</v>
      </c>
    </row>
    <row r="86" spans="1:3">
      <c r="A86">
        <v>84</v>
      </c>
      <c r="B86">
        <v>10767241.9642813</v>
      </c>
      <c r="C86">
        <v>17466219.6418644</v>
      </c>
    </row>
    <row r="87" spans="1:3">
      <c r="A87">
        <v>85</v>
      </c>
      <c r="B87">
        <v>10477158.2957146</v>
      </c>
      <c r="C87">
        <v>17267805.6532571</v>
      </c>
    </row>
    <row r="88" spans="1:3">
      <c r="A88">
        <v>86</v>
      </c>
      <c r="B88">
        <v>10203888.8265573</v>
      </c>
      <c r="C88">
        <v>17075532.0765907</v>
      </c>
    </row>
    <row r="89" spans="1:3">
      <c r="A89">
        <v>87</v>
      </c>
      <c r="B89">
        <v>10157583.1848845</v>
      </c>
      <c r="C89">
        <v>17026257.0464864</v>
      </c>
    </row>
    <row r="90" spans="1:3">
      <c r="A90">
        <v>88</v>
      </c>
      <c r="B90">
        <v>10201547.348768</v>
      </c>
      <c r="C90">
        <v>17046949.107354</v>
      </c>
    </row>
    <row r="91" spans="1:3">
      <c r="A91">
        <v>89</v>
      </c>
      <c r="B91">
        <v>9918185.38226666</v>
      </c>
      <c r="C91">
        <v>16868502.0689303</v>
      </c>
    </row>
    <row r="92" spans="1:3">
      <c r="A92">
        <v>90</v>
      </c>
      <c r="B92">
        <v>9788493.73624938</v>
      </c>
      <c r="C92">
        <v>16793917.075387</v>
      </c>
    </row>
    <row r="93" spans="1:3">
      <c r="A93">
        <v>91</v>
      </c>
      <c r="B93">
        <v>9760533.37335392</v>
      </c>
      <c r="C93">
        <v>16781824.5602408</v>
      </c>
    </row>
    <row r="94" spans="1:3">
      <c r="A94">
        <v>92</v>
      </c>
      <c r="B94">
        <v>9596143.85510098</v>
      </c>
      <c r="C94">
        <v>16660961.9138602</v>
      </c>
    </row>
    <row r="95" spans="1:3">
      <c r="A95">
        <v>93</v>
      </c>
      <c r="B95">
        <v>9415128.31964827</v>
      </c>
      <c r="C95">
        <v>16540125.6175449</v>
      </c>
    </row>
    <row r="96" spans="1:3">
      <c r="A96">
        <v>94</v>
      </c>
      <c r="B96">
        <v>9309550.35410988</v>
      </c>
      <c r="C96">
        <v>16469455.0908478</v>
      </c>
    </row>
    <row r="97" spans="1:3">
      <c r="A97">
        <v>95</v>
      </c>
      <c r="B97">
        <v>9279278.91933703</v>
      </c>
      <c r="C97">
        <v>16456200.0843483</v>
      </c>
    </row>
    <row r="98" spans="1:3">
      <c r="A98">
        <v>96</v>
      </c>
      <c r="B98">
        <v>9137638.26641591</v>
      </c>
      <c r="C98">
        <v>16360146.5244401</v>
      </c>
    </row>
    <row r="99" spans="1:3">
      <c r="A99">
        <v>97</v>
      </c>
      <c r="B99">
        <v>9128985.93691868</v>
      </c>
      <c r="C99">
        <v>16357354.440349</v>
      </c>
    </row>
    <row r="100" spans="1:3">
      <c r="A100">
        <v>98</v>
      </c>
      <c r="B100">
        <v>9189642.44823257</v>
      </c>
      <c r="C100">
        <v>16346025.4686516</v>
      </c>
    </row>
    <row r="101" spans="1:3">
      <c r="A101">
        <v>99</v>
      </c>
      <c r="B101">
        <v>9057383.15342401</v>
      </c>
      <c r="C101">
        <v>16262780.6859381</v>
      </c>
    </row>
    <row r="102" spans="1:3">
      <c r="A102">
        <v>100</v>
      </c>
      <c r="B102">
        <v>9047827.04577106</v>
      </c>
      <c r="C102">
        <v>16259646.9001973</v>
      </c>
    </row>
    <row r="103" spans="1:3">
      <c r="A103">
        <v>101</v>
      </c>
      <c r="B103">
        <v>8917810.38009998</v>
      </c>
      <c r="C103">
        <v>16142024.1185088</v>
      </c>
    </row>
    <row r="104" spans="1:3">
      <c r="A104">
        <v>102</v>
      </c>
      <c r="B104">
        <v>8622861.68821919</v>
      </c>
      <c r="C104">
        <v>15954039.8108026</v>
      </c>
    </row>
    <row r="105" spans="1:3">
      <c r="A105">
        <v>103</v>
      </c>
      <c r="B105">
        <v>8425937.75334565</v>
      </c>
      <c r="C105">
        <v>15820860.5809546</v>
      </c>
    </row>
    <row r="106" spans="1:3">
      <c r="A106">
        <v>104</v>
      </c>
      <c r="B106">
        <v>8298808.14008088</v>
      </c>
      <c r="C106">
        <v>15745770.6769989</v>
      </c>
    </row>
    <row r="107" spans="1:3">
      <c r="A107">
        <v>105</v>
      </c>
      <c r="B107">
        <v>8280228.05321446</v>
      </c>
      <c r="C107">
        <v>15738076.8456972</v>
      </c>
    </row>
    <row r="108" spans="1:3">
      <c r="A108">
        <v>106</v>
      </c>
      <c r="B108">
        <v>8134297.63203118</v>
      </c>
      <c r="C108">
        <v>15632950.2868027</v>
      </c>
    </row>
    <row r="109" spans="1:3">
      <c r="A109">
        <v>107</v>
      </c>
      <c r="B109">
        <v>7952298.05619894</v>
      </c>
      <c r="C109">
        <v>15505743.3890669</v>
      </c>
    </row>
    <row r="110" spans="1:3">
      <c r="A110">
        <v>108</v>
      </c>
      <c r="B110">
        <v>7831105.045164</v>
      </c>
      <c r="C110">
        <v>15431331.7875188</v>
      </c>
    </row>
    <row r="111" spans="1:3">
      <c r="A111">
        <v>109</v>
      </c>
      <c r="B111">
        <v>7814231.13016015</v>
      </c>
      <c r="C111">
        <v>15424390.7294458</v>
      </c>
    </row>
    <row r="112" spans="1:3">
      <c r="A112">
        <v>110</v>
      </c>
      <c r="B112">
        <v>7674394.75700447</v>
      </c>
      <c r="C112">
        <v>15320331.9519295</v>
      </c>
    </row>
    <row r="113" spans="1:3">
      <c r="A113">
        <v>111</v>
      </c>
      <c r="B113">
        <v>7514429.4334722</v>
      </c>
      <c r="C113">
        <v>15205598.8083984</v>
      </c>
    </row>
    <row r="114" spans="1:3">
      <c r="A114">
        <v>112</v>
      </c>
      <c r="B114">
        <v>7441760.4791668</v>
      </c>
      <c r="C114">
        <v>15154564.7056225</v>
      </c>
    </row>
    <row r="115" spans="1:3">
      <c r="A115">
        <v>113</v>
      </c>
      <c r="B115">
        <v>7423768.36247639</v>
      </c>
      <c r="C115">
        <v>15147667.326424</v>
      </c>
    </row>
    <row r="116" spans="1:3">
      <c r="A116">
        <v>114</v>
      </c>
      <c r="B116">
        <v>7346397.51568709</v>
      </c>
      <c r="C116">
        <v>15094303.7263864</v>
      </c>
    </row>
    <row r="117" spans="1:3">
      <c r="A117">
        <v>115</v>
      </c>
      <c r="B117">
        <v>7332440.82992855</v>
      </c>
      <c r="C117">
        <v>15088523.4239625</v>
      </c>
    </row>
    <row r="118" spans="1:3">
      <c r="A118">
        <v>116</v>
      </c>
      <c r="B118">
        <v>7266779.0072869</v>
      </c>
      <c r="C118">
        <v>15027468.9330757</v>
      </c>
    </row>
    <row r="119" spans="1:3">
      <c r="A119">
        <v>117</v>
      </c>
      <c r="B119">
        <v>7146201.86090876</v>
      </c>
      <c r="C119">
        <v>14944539.1732298</v>
      </c>
    </row>
    <row r="120" spans="1:3">
      <c r="A120">
        <v>118</v>
      </c>
      <c r="B120">
        <v>7061195.7622086</v>
      </c>
      <c r="C120">
        <v>14881063.4911917</v>
      </c>
    </row>
    <row r="121" spans="1:3">
      <c r="A121">
        <v>119</v>
      </c>
      <c r="B121">
        <v>7016153.12082009</v>
      </c>
      <c r="C121">
        <v>14845329.7012208</v>
      </c>
    </row>
    <row r="122" spans="1:3">
      <c r="A122">
        <v>120</v>
      </c>
      <c r="B122">
        <v>7002036.43012018</v>
      </c>
      <c r="C122">
        <v>14839488.6817011</v>
      </c>
    </row>
    <row r="123" spans="1:3">
      <c r="A123">
        <v>121</v>
      </c>
      <c r="B123">
        <v>6947453.09225089</v>
      </c>
      <c r="C123">
        <v>14794660.1583535</v>
      </c>
    </row>
    <row r="124" spans="1:3">
      <c r="A124">
        <v>122</v>
      </c>
      <c r="B124">
        <v>6905345.26356295</v>
      </c>
      <c r="C124">
        <v>14771461.2663563</v>
      </c>
    </row>
    <row r="125" spans="1:3">
      <c r="A125">
        <v>123</v>
      </c>
      <c r="B125">
        <v>6873231.49311546</v>
      </c>
      <c r="C125">
        <v>14758695.7403918</v>
      </c>
    </row>
    <row r="126" spans="1:3">
      <c r="A126">
        <v>124</v>
      </c>
      <c r="B126">
        <v>6768137.83273958</v>
      </c>
      <c r="C126">
        <v>14690408.2951037</v>
      </c>
    </row>
    <row r="127" spans="1:3">
      <c r="A127">
        <v>125</v>
      </c>
      <c r="B127">
        <v>6698318.68434415</v>
      </c>
      <c r="C127">
        <v>14644055.2603926</v>
      </c>
    </row>
    <row r="128" spans="1:3">
      <c r="A128">
        <v>126</v>
      </c>
      <c r="B128">
        <v>6526372.54577014</v>
      </c>
      <c r="C128">
        <v>14539409.7124229</v>
      </c>
    </row>
    <row r="129" spans="1:3">
      <c r="A129">
        <v>127</v>
      </c>
      <c r="B129">
        <v>6427573.74519678</v>
      </c>
      <c r="C129">
        <v>14460817.445914</v>
      </c>
    </row>
    <row r="130" spans="1:3">
      <c r="A130">
        <v>128</v>
      </c>
      <c r="B130">
        <v>6335025.00568788</v>
      </c>
      <c r="C130">
        <v>14393223.816903</v>
      </c>
    </row>
    <row r="131" spans="1:3">
      <c r="A131">
        <v>129</v>
      </c>
      <c r="B131">
        <v>6315889.61167549</v>
      </c>
      <c r="C131">
        <v>14371718.596875</v>
      </c>
    </row>
    <row r="132" spans="1:3">
      <c r="A132">
        <v>130</v>
      </c>
      <c r="B132">
        <v>6305363.30377</v>
      </c>
      <c r="C132">
        <v>14367434.7531627</v>
      </c>
    </row>
    <row r="133" spans="1:3">
      <c r="A133">
        <v>131</v>
      </c>
      <c r="B133">
        <v>6216946.74858344</v>
      </c>
      <c r="C133">
        <v>14306394.4514377</v>
      </c>
    </row>
    <row r="134" spans="1:3">
      <c r="A134">
        <v>132</v>
      </c>
      <c r="B134">
        <v>6117133.09130908</v>
      </c>
      <c r="C134">
        <v>14235620.293262</v>
      </c>
    </row>
    <row r="135" spans="1:3">
      <c r="A135">
        <v>133</v>
      </c>
      <c r="B135">
        <v>6088390.83972681</v>
      </c>
      <c r="C135">
        <v>14209082.9635503</v>
      </c>
    </row>
    <row r="136" spans="1:3">
      <c r="A136">
        <v>134</v>
      </c>
      <c r="B136">
        <v>6010502.68797892</v>
      </c>
      <c r="C136">
        <v>14160642.982395</v>
      </c>
    </row>
    <row r="137" spans="1:3">
      <c r="A137">
        <v>135</v>
      </c>
      <c r="B137">
        <v>5928043.65339689</v>
      </c>
      <c r="C137">
        <v>14102578.5985647</v>
      </c>
    </row>
    <row r="138" spans="1:3">
      <c r="A138">
        <v>136</v>
      </c>
      <c r="B138">
        <v>5820452.82221787</v>
      </c>
      <c r="C138">
        <v>14028592.1228315</v>
      </c>
    </row>
    <row r="139" spans="1:3">
      <c r="A139">
        <v>137</v>
      </c>
      <c r="B139">
        <v>5772781.83307766</v>
      </c>
      <c r="C139">
        <v>13994798.4959573</v>
      </c>
    </row>
    <row r="140" spans="1:3">
      <c r="A140">
        <v>138</v>
      </c>
      <c r="B140">
        <v>5783842.80916025</v>
      </c>
      <c r="C140">
        <v>13993891.7018843</v>
      </c>
    </row>
    <row r="141" spans="1:3">
      <c r="A141">
        <v>139</v>
      </c>
      <c r="B141">
        <v>5796915.53041965</v>
      </c>
      <c r="C141">
        <v>14000053.2590471</v>
      </c>
    </row>
    <row r="142" spans="1:3">
      <c r="A142">
        <v>140</v>
      </c>
      <c r="B142">
        <v>5735491.0327084</v>
      </c>
      <c r="C142">
        <v>13960272.1651401</v>
      </c>
    </row>
    <row r="143" spans="1:3">
      <c r="A143">
        <v>141</v>
      </c>
      <c r="B143">
        <v>5632275.50962366</v>
      </c>
      <c r="C143">
        <v>13894870.9536819</v>
      </c>
    </row>
    <row r="144" spans="1:3">
      <c r="A144">
        <v>142</v>
      </c>
      <c r="B144">
        <v>5553464.010848</v>
      </c>
      <c r="C144">
        <v>13839963.7306898</v>
      </c>
    </row>
    <row r="145" spans="1:3">
      <c r="A145">
        <v>143</v>
      </c>
      <c r="B145">
        <v>5473826.36882251</v>
      </c>
      <c r="C145">
        <v>13787504.640393</v>
      </c>
    </row>
    <row r="146" spans="1:3">
      <c r="A146">
        <v>144</v>
      </c>
      <c r="B146">
        <v>5422318.79767798</v>
      </c>
      <c r="C146">
        <v>13754973.3710157</v>
      </c>
    </row>
    <row r="147" spans="1:3">
      <c r="A147">
        <v>145</v>
      </c>
      <c r="B147">
        <v>5413482.22944443</v>
      </c>
      <c r="C147">
        <v>13744843.8447027</v>
      </c>
    </row>
    <row r="148" spans="1:3">
      <c r="A148">
        <v>146</v>
      </c>
      <c r="B148">
        <v>5405912.96344906</v>
      </c>
      <c r="C148">
        <v>13741763.5012543</v>
      </c>
    </row>
    <row r="149" spans="1:3">
      <c r="A149">
        <v>147</v>
      </c>
      <c r="B149">
        <v>5349910.79488688</v>
      </c>
      <c r="C149">
        <v>13704070.1402446</v>
      </c>
    </row>
    <row r="150" spans="1:3">
      <c r="A150">
        <v>148</v>
      </c>
      <c r="B150">
        <v>5376911.66075803</v>
      </c>
      <c r="C150">
        <v>13708576.2424039</v>
      </c>
    </row>
    <row r="151" spans="1:3">
      <c r="A151">
        <v>149</v>
      </c>
      <c r="B151">
        <v>5376568.99263399</v>
      </c>
      <c r="C151">
        <v>13708214.4011223</v>
      </c>
    </row>
    <row r="152" spans="1:3">
      <c r="A152">
        <v>150</v>
      </c>
      <c r="B152">
        <v>5321330.4674704</v>
      </c>
      <c r="C152">
        <v>13667756.8404638</v>
      </c>
    </row>
    <row r="153" spans="1:3">
      <c r="A153">
        <v>151</v>
      </c>
      <c r="B153">
        <v>5275576.65458649</v>
      </c>
      <c r="C153">
        <v>13628159.4541397</v>
      </c>
    </row>
    <row r="154" spans="1:3">
      <c r="A154">
        <v>152</v>
      </c>
      <c r="B154">
        <v>5174617.40760196</v>
      </c>
      <c r="C154">
        <v>13563876.5461103</v>
      </c>
    </row>
    <row r="155" spans="1:3">
      <c r="A155">
        <v>153</v>
      </c>
      <c r="B155">
        <v>5100543.44677586</v>
      </c>
      <c r="C155">
        <v>13514864.4766065</v>
      </c>
    </row>
    <row r="156" spans="1:3">
      <c r="A156">
        <v>154</v>
      </c>
      <c r="B156">
        <v>5053406.00890721</v>
      </c>
      <c r="C156">
        <v>13487341.5520029</v>
      </c>
    </row>
    <row r="157" spans="1:3">
      <c r="A157">
        <v>155</v>
      </c>
      <c r="B157">
        <v>5046908.65208721</v>
      </c>
      <c r="C157">
        <v>13484692.8365064</v>
      </c>
    </row>
    <row r="158" spans="1:3">
      <c r="A158">
        <v>156</v>
      </c>
      <c r="B158">
        <v>4990314.38370771</v>
      </c>
      <c r="C158">
        <v>13445664.2185226</v>
      </c>
    </row>
    <row r="159" spans="1:3">
      <c r="A159">
        <v>157</v>
      </c>
      <c r="B159">
        <v>4917485.57674317</v>
      </c>
      <c r="C159">
        <v>13396643.8788483</v>
      </c>
    </row>
    <row r="160" spans="1:3">
      <c r="A160">
        <v>158</v>
      </c>
      <c r="B160">
        <v>4867926.25092193</v>
      </c>
      <c r="C160">
        <v>13366714.3837324</v>
      </c>
    </row>
    <row r="161" spans="1:3">
      <c r="A161">
        <v>159</v>
      </c>
      <c r="B161">
        <v>4841725.05457887</v>
      </c>
      <c r="C161">
        <v>13345250.7567392</v>
      </c>
    </row>
    <row r="162" spans="1:3">
      <c r="A162">
        <v>160</v>
      </c>
      <c r="B162">
        <v>4781784.09639776</v>
      </c>
      <c r="C162">
        <v>13304709.9094434</v>
      </c>
    </row>
    <row r="163" spans="1:3">
      <c r="A163">
        <v>161</v>
      </c>
      <c r="B163">
        <v>4709377.9424704</v>
      </c>
      <c r="C163">
        <v>13254903.128054</v>
      </c>
    </row>
    <row r="164" spans="1:3">
      <c r="A164">
        <v>162</v>
      </c>
      <c r="B164">
        <v>4698797.07950737</v>
      </c>
      <c r="C164">
        <v>13243699.9401187</v>
      </c>
    </row>
    <row r="165" spans="1:3">
      <c r="A165">
        <v>163</v>
      </c>
      <c r="B165">
        <v>4708402.79883179</v>
      </c>
      <c r="C165">
        <v>13247729.2497483</v>
      </c>
    </row>
    <row r="166" spans="1:3">
      <c r="A166">
        <v>164</v>
      </c>
      <c r="B166">
        <v>4649499.3535748</v>
      </c>
      <c r="C166">
        <v>13212313.5846126</v>
      </c>
    </row>
    <row r="167" spans="1:3">
      <c r="A167">
        <v>165</v>
      </c>
      <c r="B167">
        <v>4619661.66485431</v>
      </c>
      <c r="C167">
        <v>13193818.0218629</v>
      </c>
    </row>
    <row r="168" spans="1:3">
      <c r="A168">
        <v>166</v>
      </c>
      <c r="B168">
        <v>4624228.25920509</v>
      </c>
      <c r="C168">
        <v>13195431.7834189</v>
      </c>
    </row>
    <row r="169" spans="1:3">
      <c r="A169">
        <v>167</v>
      </c>
      <c r="B169">
        <v>4559418.39508071</v>
      </c>
      <c r="C169">
        <v>13150016.3424607</v>
      </c>
    </row>
    <row r="170" spans="1:3">
      <c r="A170">
        <v>168</v>
      </c>
      <c r="B170">
        <v>4512591.5125358</v>
      </c>
      <c r="C170">
        <v>13116617.3319186</v>
      </c>
    </row>
    <row r="171" spans="1:3">
      <c r="A171">
        <v>169</v>
      </c>
      <c r="B171">
        <v>4486091.82339978</v>
      </c>
      <c r="C171">
        <v>13096600.2866482</v>
      </c>
    </row>
    <row r="172" spans="1:3">
      <c r="A172">
        <v>170</v>
      </c>
      <c r="B172">
        <v>4459233.5682683</v>
      </c>
      <c r="C172">
        <v>13080679.5560029</v>
      </c>
    </row>
    <row r="173" spans="1:3">
      <c r="A173">
        <v>171</v>
      </c>
      <c r="B173">
        <v>4467264.85508055</v>
      </c>
      <c r="C173">
        <v>13084447.4598142</v>
      </c>
    </row>
    <row r="174" spans="1:3">
      <c r="A174">
        <v>172</v>
      </c>
      <c r="B174">
        <v>4426709.28525521</v>
      </c>
      <c r="C174">
        <v>13056811.7247758</v>
      </c>
    </row>
    <row r="175" spans="1:3">
      <c r="A175">
        <v>173</v>
      </c>
      <c r="B175">
        <v>4373659.70714059</v>
      </c>
      <c r="C175">
        <v>13029557.49665</v>
      </c>
    </row>
    <row r="176" spans="1:3">
      <c r="A176">
        <v>174</v>
      </c>
      <c r="B176">
        <v>4373957.15809976</v>
      </c>
      <c r="C176">
        <v>13029701.415325</v>
      </c>
    </row>
    <row r="177" spans="1:3">
      <c r="A177">
        <v>175</v>
      </c>
      <c r="B177">
        <v>4321027.59934943</v>
      </c>
      <c r="C177">
        <v>12995450.9878201</v>
      </c>
    </row>
    <row r="178" spans="1:3">
      <c r="A178">
        <v>176</v>
      </c>
      <c r="B178">
        <v>4246995.51197238</v>
      </c>
      <c r="C178">
        <v>12950470.4019119</v>
      </c>
    </row>
    <row r="179" spans="1:3">
      <c r="A179">
        <v>177</v>
      </c>
      <c r="B179">
        <v>4198785.47150139</v>
      </c>
      <c r="C179">
        <v>12914653.6685911</v>
      </c>
    </row>
    <row r="180" spans="1:3">
      <c r="A180">
        <v>178</v>
      </c>
      <c r="B180">
        <v>4154057.13181148</v>
      </c>
      <c r="C180">
        <v>12883068.8797846</v>
      </c>
    </row>
    <row r="181" spans="1:3">
      <c r="A181">
        <v>179</v>
      </c>
      <c r="B181">
        <v>4142780.15406253</v>
      </c>
      <c r="C181">
        <v>12872156.9637789</v>
      </c>
    </row>
    <row r="182" spans="1:3">
      <c r="A182">
        <v>180</v>
      </c>
      <c r="B182">
        <v>4138321.67936059</v>
      </c>
      <c r="C182">
        <v>12870348.0289787</v>
      </c>
    </row>
    <row r="183" spans="1:3">
      <c r="A183">
        <v>181</v>
      </c>
      <c r="B183">
        <v>4101692.45987448</v>
      </c>
      <c r="C183">
        <v>12844256.2821642</v>
      </c>
    </row>
    <row r="184" spans="1:3">
      <c r="A184">
        <v>182</v>
      </c>
      <c r="B184">
        <v>4055156.0052976</v>
      </c>
      <c r="C184">
        <v>12811899.4771218</v>
      </c>
    </row>
    <row r="185" spans="1:3">
      <c r="A185">
        <v>183</v>
      </c>
      <c r="B185">
        <v>4039936.47950652</v>
      </c>
      <c r="C185">
        <v>12798768.8360042</v>
      </c>
    </row>
    <row r="186" spans="1:3">
      <c r="A186">
        <v>184</v>
      </c>
      <c r="B186">
        <v>4003175.75000096</v>
      </c>
      <c r="C186">
        <v>12776141.3096059</v>
      </c>
    </row>
    <row r="187" spans="1:3">
      <c r="A187">
        <v>185</v>
      </c>
      <c r="B187">
        <v>3964875.70844809</v>
      </c>
      <c r="C187">
        <v>12749552.6634527</v>
      </c>
    </row>
    <row r="188" spans="1:3">
      <c r="A188">
        <v>186</v>
      </c>
      <c r="B188">
        <v>3913793.2434278</v>
      </c>
      <c r="C188">
        <v>12714808.3343883</v>
      </c>
    </row>
    <row r="189" spans="1:3">
      <c r="A189">
        <v>187</v>
      </c>
      <c r="B189">
        <v>3880292.4620756</v>
      </c>
      <c r="C189">
        <v>12691066.0125848</v>
      </c>
    </row>
    <row r="190" spans="1:3">
      <c r="A190">
        <v>188</v>
      </c>
      <c r="B190">
        <v>3851746.35139632</v>
      </c>
      <c r="C190">
        <v>12674118.6483307</v>
      </c>
    </row>
    <row r="191" spans="1:3">
      <c r="A191">
        <v>189</v>
      </c>
      <c r="B191">
        <v>3847401.90992689</v>
      </c>
      <c r="C191">
        <v>12672643.336664</v>
      </c>
    </row>
    <row r="192" spans="1:3">
      <c r="A192">
        <v>190</v>
      </c>
      <c r="B192">
        <v>3827160.23192404</v>
      </c>
      <c r="C192">
        <v>12655717.5978359</v>
      </c>
    </row>
    <row r="193" spans="1:3">
      <c r="A193">
        <v>191</v>
      </c>
      <c r="B193">
        <v>3815167.078263</v>
      </c>
      <c r="C193">
        <v>12646178.6083237</v>
      </c>
    </row>
    <row r="194" spans="1:3">
      <c r="A194">
        <v>192</v>
      </c>
      <c r="B194">
        <v>3814177.52152686</v>
      </c>
      <c r="C194">
        <v>12645660.6593087</v>
      </c>
    </row>
    <row r="195" spans="1:3">
      <c r="A195">
        <v>193</v>
      </c>
      <c r="B195">
        <v>3758619.25650862</v>
      </c>
      <c r="C195">
        <v>12609312.4498996</v>
      </c>
    </row>
    <row r="196" spans="1:3">
      <c r="A196">
        <v>194</v>
      </c>
      <c r="B196">
        <v>3735175.65731975</v>
      </c>
      <c r="C196">
        <v>12594797.3946459</v>
      </c>
    </row>
    <row r="197" spans="1:3">
      <c r="A197">
        <v>195</v>
      </c>
      <c r="B197">
        <v>3705500.1461899</v>
      </c>
      <c r="C197">
        <v>12575958.4614939</v>
      </c>
    </row>
    <row r="198" spans="1:3">
      <c r="A198">
        <v>196</v>
      </c>
      <c r="B198">
        <v>3698029.5003124</v>
      </c>
      <c r="C198">
        <v>12569199.2529904</v>
      </c>
    </row>
    <row r="199" spans="1:3">
      <c r="A199">
        <v>197</v>
      </c>
      <c r="B199">
        <v>3694013.68526897</v>
      </c>
      <c r="C199">
        <v>12567611.7480463</v>
      </c>
    </row>
    <row r="200" spans="1:3">
      <c r="A200">
        <v>198</v>
      </c>
      <c r="B200">
        <v>3664273.91913739</v>
      </c>
      <c r="C200">
        <v>12547267.9014429</v>
      </c>
    </row>
    <row r="201" spans="1:3">
      <c r="A201">
        <v>199</v>
      </c>
      <c r="B201">
        <v>3674319.87379687</v>
      </c>
      <c r="C201">
        <v>12547905.0366672</v>
      </c>
    </row>
    <row r="202" spans="1:3">
      <c r="A202">
        <v>200</v>
      </c>
      <c r="B202">
        <v>3675406.23913212</v>
      </c>
      <c r="C202">
        <v>12548533.4580706</v>
      </c>
    </row>
    <row r="203" spans="1:3">
      <c r="A203">
        <v>201</v>
      </c>
      <c r="B203">
        <v>3645707.12325618</v>
      </c>
      <c r="C203">
        <v>12527066.5856806</v>
      </c>
    </row>
    <row r="204" spans="1:3">
      <c r="A204">
        <v>202</v>
      </c>
      <c r="B204">
        <v>3622344.78734974</v>
      </c>
      <c r="C204">
        <v>12507216.433119</v>
      </c>
    </row>
    <row r="205" spans="1:3">
      <c r="A205">
        <v>203</v>
      </c>
      <c r="B205">
        <v>3573185.65053824</v>
      </c>
      <c r="C205">
        <v>12474966.5644757</v>
      </c>
    </row>
    <row r="206" spans="1:3">
      <c r="A206">
        <v>204</v>
      </c>
      <c r="B206">
        <v>3554528.98887466</v>
      </c>
      <c r="C206">
        <v>12461322.4565516</v>
      </c>
    </row>
    <row r="207" spans="1:3">
      <c r="A207">
        <v>205</v>
      </c>
      <c r="B207">
        <v>3529013.7930013</v>
      </c>
      <c r="C207">
        <v>12446106.9758247</v>
      </c>
    </row>
    <row r="208" spans="1:3">
      <c r="A208">
        <v>206</v>
      </c>
      <c r="B208">
        <v>3517346.77803718</v>
      </c>
      <c r="C208">
        <v>12436470.2362683</v>
      </c>
    </row>
    <row r="209" spans="1:3">
      <c r="A209">
        <v>207</v>
      </c>
      <c r="B209">
        <v>3486827.3332333</v>
      </c>
      <c r="C209">
        <v>12416332.1814216</v>
      </c>
    </row>
    <row r="210" spans="1:3">
      <c r="A210">
        <v>208</v>
      </c>
      <c r="B210">
        <v>3448937.43246501</v>
      </c>
      <c r="C210">
        <v>12390892.7789394</v>
      </c>
    </row>
    <row r="211" spans="1:3">
      <c r="A211">
        <v>209</v>
      </c>
      <c r="B211">
        <v>3422426.12174656</v>
      </c>
      <c r="C211">
        <v>12374737.0346268</v>
      </c>
    </row>
    <row r="212" spans="1:3">
      <c r="A212">
        <v>210</v>
      </c>
      <c r="B212">
        <v>3407730.43994465</v>
      </c>
      <c r="C212">
        <v>12363002.9858779</v>
      </c>
    </row>
    <row r="213" spans="1:3">
      <c r="A213">
        <v>211</v>
      </c>
      <c r="B213">
        <v>3376632.84277112</v>
      </c>
      <c r="C213">
        <v>12342105.6809519</v>
      </c>
    </row>
    <row r="214" spans="1:3">
      <c r="A214">
        <v>212</v>
      </c>
      <c r="B214">
        <v>3337487.08167601</v>
      </c>
      <c r="C214">
        <v>12315708.9278789</v>
      </c>
    </row>
    <row r="215" spans="1:3">
      <c r="A215">
        <v>213</v>
      </c>
      <c r="B215">
        <v>3311822.77593057</v>
      </c>
      <c r="C215">
        <v>12297234.9563576</v>
      </c>
    </row>
    <row r="216" spans="1:3">
      <c r="A216">
        <v>214</v>
      </c>
      <c r="B216">
        <v>3302301.54135458</v>
      </c>
      <c r="C216">
        <v>12289036.9131372</v>
      </c>
    </row>
    <row r="217" spans="1:3">
      <c r="A217">
        <v>215</v>
      </c>
      <c r="B217">
        <v>3295291.4367679</v>
      </c>
      <c r="C217">
        <v>12282995.3387126</v>
      </c>
    </row>
    <row r="218" spans="1:3">
      <c r="A218">
        <v>216</v>
      </c>
      <c r="B218">
        <v>3295467.80248092</v>
      </c>
      <c r="C218">
        <v>12283136.7944153</v>
      </c>
    </row>
    <row r="219" spans="1:3">
      <c r="A219">
        <v>217</v>
      </c>
      <c r="B219">
        <v>3262452.40464758</v>
      </c>
      <c r="C219">
        <v>12262601.7763493</v>
      </c>
    </row>
    <row r="220" spans="1:3">
      <c r="A220">
        <v>218</v>
      </c>
      <c r="B220">
        <v>3233125.55681335</v>
      </c>
      <c r="C220">
        <v>12241583.1982706</v>
      </c>
    </row>
    <row r="221" spans="1:3">
      <c r="A221">
        <v>219</v>
      </c>
      <c r="B221">
        <v>3212044.33425233</v>
      </c>
      <c r="C221">
        <v>12225471.9183885</v>
      </c>
    </row>
    <row r="222" spans="1:3">
      <c r="A222">
        <v>220</v>
      </c>
      <c r="B222">
        <v>3201178.4857532</v>
      </c>
      <c r="C222">
        <v>12216928.795249</v>
      </c>
    </row>
    <row r="223" spans="1:3">
      <c r="A223">
        <v>221</v>
      </c>
      <c r="B223">
        <v>3184403.814299</v>
      </c>
      <c r="C223">
        <v>12204473.4952321</v>
      </c>
    </row>
    <row r="224" spans="1:3">
      <c r="A224">
        <v>222</v>
      </c>
      <c r="B224">
        <v>3169151.60441494</v>
      </c>
      <c r="C224">
        <v>12195151.5180958</v>
      </c>
    </row>
    <row r="225" spans="1:3">
      <c r="A225">
        <v>223</v>
      </c>
      <c r="B225">
        <v>3172994.45529191</v>
      </c>
      <c r="C225">
        <v>12196882.4003578</v>
      </c>
    </row>
    <row r="226" spans="1:3">
      <c r="A226">
        <v>224</v>
      </c>
      <c r="B226">
        <v>3149598.85353352</v>
      </c>
      <c r="C226">
        <v>12181047.4479522</v>
      </c>
    </row>
    <row r="227" spans="1:3">
      <c r="A227">
        <v>225</v>
      </c>
      <c r="B227">
        <v>3121833.70202467</v>
      </c>
      <c r="C227">
        <v>12166362.3420833</v>
      </c>
    </row>
    <row r="228" spans="1:3">
      <c r="A228">
        <v>226</v>
      </c>
      <c r="B228">
        <v>3121922.27055155</v>
      </c>
      <c r="C228">
        <v>12166472.6292774</v>
      </c>
    </row>
    <row r="229" spans="1:3">
      <c r="A229">
        <v>227</v>
      </c>
      <c r="B229">
        <v>3093954.26853865</v>
      </c>
      <c r="C229">
        <v>12148143.0667281</v>
      </c>
    </row>
    <row r="230" spans="1:3">
      <c r="A230">
        <v>228</v>
      </c>
      <c r="B230">
        <v>3055839.72414731</v>
      </c>
      <c r="C230">
        <v>12124773.0794213</v>
      </c>
    </row>
    <row r="231" spans="1:3">
      <c r="A231">
        <v>229</v>
      </c>
      <c r="B231">
        <v>3028156.48233802</v>
      </c>
      <c r="C231">
        <v>12105504.2646269</v>
      </c>
    </row>
    <row r="232" spans="1:3">
      <c r="A232">
        <v>230</v>
      </c>
      <c r="B232">
        <v>3008476.88250777</v>
      </c>
      <c r="C232">
        <v>12092420.73631</v>
      </c>
    </row>
    <row r="233" spans="1:3">
      <c r="A233">
        <v>231</v>
      </c>
      <c r="B233">
        <v>3000817.40254372</v>
      </c>
      <c r="C233">
        <v>12085559.2394145</v>
      </c>
    </row>
    <row r="234" spans="1:3">
      <c r="A234">
        <v>232</v>
      </c>
      <c r="B234">
        <v>2983132.32238042</v>
      </c>
      <c r="C234">
        <v>12074662.28575</v>
      </c>
    </row>
    <row r="235" spans="1:3">
      <c r="A235">
        <v>233</v>
      </c>
      <c r="B235">
        <v>2965015.87902987</v>
      </c>
      <c r="C235">
        <v>12061676.0726805</v>
      </c>
    </row>
    <row r="236" spans="1:3">
      <c r="A236">
        <v>234</v>
      </c>
      <c r="B236">
        <v>2944300.68578006</v>
      </c>
      <c r="C236">
        <v>12046361.2554793</v>
      </c>
    </row>
    <row r="237" spans="1:3">
      <c r="A237">
        <v>235</v>
      </c>
      <c r="B237">
        <v>2924879.56297317</v>
      </c>
      <c r="C237">
        <v>12034299.9153434</v>
      </c>
    </row>
    <row r="238" spans="1:3">
      <c r="A238">
        <v>236</v>
      </c>
      <c r="B238">
        <v>2905385.90365283</v>
      </c>
      <c r="C238">
        <v>12020611.6285314</v>
      </c>
    </row>
    <row r="239" spans="1:3">
      <c r="A239">
        <v>237</v>
      </c>
      <c r="B239">
        <v>2879179.22683823</v>
      </c>
      <c r="C239">
        <v>12002333.0749907</v>
      </c>
    </row>
    <row r="240" spans="1:3">
      <c r="A240">
        <v>238</v>
      </c>
      <c r="B240">
        <v>2854451.30230778</v>
      </c>
      <c r="C240">
        <v>11985961.6134835</v>
      </c>
    </row>
    <row r="241" spans="1:3">
      <c r="A241">
        <v>239</v>
      </c>
      <c r="B241">
        <v>2837254.15535206</v>
      </c>
      <c r="C241">
        <v>11975417.7110708</v>
      </c>
    </row>
    <row r="242" spans="1:3">
      <c r="A242">
        <v>240</v>
      </c>
      <c r="B242">
        <v>2824931.93054997</v>
      </c>
      <c r="C242">
        <v>11967887.8230871</v>
      </c>
    </row>
    <row r="243" spans="1:3">
      <c r="A243">
        <v>241</v>
      </c>
      <c r="B243">
        <v>2825480.86894054</v>
      </c>
      <c r="C243">
        <v>11968178.2483717</v>
      </c>
    </row>
    <row r="244" spans="1:3">
      <c r="A244">
        <v>242</v>
      </c>
      <c r="B244">
        <v>2811582.25474996</v>
      </c>
      <c r="C244">
        <v>11957233.1720158</v>
      </c>
    </row>
    <row r="245" spans="1:3">
      <c r="A245">
        <v>243</v>
      </c>
      <c r="B245">
        <v>2783739.95987393</v>
      </c>
      <c r="C245">
        <v>11938880.6957922</v>
      </c>
    </row>
    <row r="246" spans="1:3">
      <c r="A246">
        <v>244</v>
      </c>
      <c r="B246">
        <v>2757743.82448018</v>
      </c>
      <c r="C246">
        <v>11922354.6337391</v>
      </c>
    </row>
    <row r="247" spans="1:3">
      <c r="A247">
        <v>245</v>
      </c>
      <c r="B247">
        <v>2741489.28944736</v>
      </c>
      <c r="C247">
        <v>11912207.5669519</v>
      </c>
    </row>
    <row r="248" spans="1:3">
      <c r="A248">
        <v>246</v>
      </c>
      <c r="B248">
        <v>2721808.65757624</v>
      </c>
      <c r="C248">
        <v>11899631.6193164</v>
      </c>
    </row>
    <row r="249" spans="1:3">
      <c r="A249">
        <v>247</v>
      </c>
      <c r="B249">
        <v>2715406.48620461</v>
      </c>
      <c r="C249">
        <v>11894501.7497883</v>
      </c>
    </row>
    <row r="250" spans="1:3">
      <c r="A250">
        <v>248</v>
      </c>
      <c r="B250">
        <v>2713020.36429134</v>
      </c>
      <c r="C250">
        <v>11893520.9168728</v>
      </c>
    </row>
    <row r="251" spans="1:3">
      <c r="A251">
        <v>249</v>
      </c>
      <c r="B251">
        <v>2694297.36723627</v>
      </c>
      <c r="C251">
        <v>11880761.7171499</v>
      </c>
    </row>
    <row r="252" spans="1:3">
      <c r="A252">
        <v>250</v>
      </c>
      <c r="B252">
        <v>2697893.66032402</v>
      </c>
      <c r="C252">
        <v>11880057.5918918</v>
      </c>
    </row>
    <row r="253" spans="1:3">
      <c r="A253">
        <v>251</v>
      </c>
      <c r="B253">
        <v>2698408.85320059</v>
      </c>
      <c r="C253">
        <v>11880321.8531205</v>
      </c>
    </row>
    <row r="254" spans="1:3">
      <c r="A254">
        <v>252</v>
      </c>
      <c r="B254">
        <v>2679968.78983429</v>
      </c>
      <c r="C254">
        <v>11867349.376516</v>
      </c>
    </row>
    <row r="255" spans="1:3">
      <c r="A255">
        <v>253</v>
      </c>
      <c r="B255">
        <v>2665467.76405104</v>
      </c>
      <c r="C255">
        <v>11855649.1377563</v>
      </c>
    </row>
    <row r="256" spans="1:3">
      <c r="A256">
        <v>254</v>
      </c>
      <c r="B256">
        <v>2641606.92897406</v>
      </c>
      <c r="C256">
        <v>11839689.7578341</v>
      </c>
    </row>
    <row r="257" spans="1:3">
      <c r="A257">
        <v>255</v>
      </c>
      <c r="B257">
        <v>2627951.88863173</v>
      </c>
      <c r="C257">
        <v>11830120.9810252</v>
      </c>
    </row>
    <row r="258" spans="1:3">
      <c r="A258">
        <v>256</v>
      </c>
      <c r="B258">
        <v>2612547.71555536</v>
      </c>
      <c r="C258">
        <v>11820864.8579315</v>
      </c>
    </row>
    <row r="259" spans="1:3">
      <c r="A259">
        <v>257</v>
      </c>
      <c r="B259">
        <v>2605115.39805658</v>
      </c>
      <c r="C259">
        <v>11814947.9957119</v>
      </c>
    </row>
    <row r="260" spans="1:3">
      <c r="A260">
        <v>258</v>
      </c>
      <c r="B260">
        <v>2587447.35705351</v>
      </c>
      <c r="C260">
        <v>11803391.5274516</v>
      </c>
    </row>
    <row r="261" spans="1:3">
      <c r="A261">
        <v>259</v>
      </c>
      <c r="B261">
        <v>2564801.43061061</v>
      </c>
      <c r="C261">
        <v>11788880.3002395</v>
      </c>
    </row>
    <row r="262" spans="1:3">
      <c r="A262">
        <v>260</v>
      </c>
      <c r="B262">
        <v>2556889.88101605</v>
      </c>
      <c r="C262">
        <v>11782605.8722993</v>
      </c>
    </row>
    <row r="263" spans="1:3">
      <c r="A263">
        <v>261</v>
      </c>
      <c r="B263">
        <v>2539848.45040324</v>
      </c>
      <c r="C263">
        <v>11771304.4271954</v>
      </c>
    </row>
    <row r="264" spans="1:3">
      <c r="A264">
        <v>262</v>
      </c>
      <c r="B264">
        <v>2517387.26948662</v>
      </c>
      <c r="C264">
        <v>11756361.0336817</v>
      </c>
    </row>
    <row r="265" spans="1:3">
      <c r="A265">
        <v>263</v>
      </c>
      <c r="B265">
        <v>2501343.80119</v>
      </c>
      <c r="C265">
        <v>11745117.422323</v>
      </c>
    </row>
    <row r="266" spans="1:3">
      <c r="A266">
        <v>264</v>
      </c>
      <c r="B266">
        <v>2495122.07648629</v>
      </c>
      <c r="C266">
        <v>11739993.0151454</v>
      </c>
    </row>
    <row r="267" spans="1:3">
      <c r="A267">
        <v>265</v>
      </c>
      <c r="B267">
        <v>2490669.80754659</v>
      </c>
      <c r="C267">
        <v>11736305.3303239</v>
      </c>
    </row>
    <row r="268" spans="1:3">
      <c r="A268">
        <v>266</v>
      </c>
      <c r="B268">
        <v>2490670.87466336</v>
      </c>
      <c r="C268">
        <v>11736350.9746393</v>
      </c>
    </row>
    <row r="269" spans="1:3">
      <c r="A269">
        <v>267</v>
      </c>
      <c r="B269">
        <v>2471308.81507311</v>
      </c>
      <c r="C269">
        <v>11724288.0516163</v>
      </c>
    </row>
    <row r="270" spans="1:3">
      <c r="A270">
        <v>268</v>
      </c>
      <c r="B270">
        <v>2453855.40635628</v>
      </c>
      <c r="C270">
        <v>11711924.8911894</v>
      </c>
    </row>
    <row r="271" spans="1:3">
      <c r="A271">
        <v>269</v>
      </c>
      <c r="B271">
        <v>2439603.10237781</v>
      </c>
      <c r="C271">
        <v>11701315.6263018</v>
      </c>
    </row>
    <row r="272" spans="1:3">
      <c r="A272">
        <v>270</v>
      </c>
      <c r="B272">
        <v>2431781.29854593</v>
      </c>
      <c r="C272">
        <v>11695219.623254</v>
      </c>
    </row>
    <row r="273" spans="1:3">
      <c r="A273">
        <v>271</v>
      </c>
      <c r="B273">
        <v>2420547.96882386</v>
      </c>
      <c r="C273">
        <v>11686862.8909377</v>
      </c>
    </row>
    <row r="274" spans="1:3">
      <c r="A274">
        <v>272</v>
      </c>
      <c r="B274">
        <v>2410629.6858513</v>
      </c>
      <c r="C274">
        <v>11680626.5736411</v>
      </c>
    </row>
    <row r="275" spans="1:3">
      <c r="A275">
        <v>273</v>
      </c>
      <c r="B275">
        <v>2406624.75721479</v>
      </c>
      <c r="C275">
        <v>11676717.291865</v>
      </c>
    </row>
    <row r="276" spans="1:3">
      <c r="A276">
        <v>274</v>
      </c>
      <c r="B276">
        <v>2393556.98485663</v>
      </c>
      <c r="C276">
        <v>11667736.4599781</v>
      </c>
    </row>
    <row r="277" spans="1:3">
      <c r="A277">
        <v>275</v>
      </c>
      <c r="B277">
        <v>2376590.29745786</v>
      </c>
      <c r="C277">
        <v>11658500.0614435</v>
      </c>
    </row>
    <row r="278" spans="1:3">
      <c r="A278">
        <v>276</v>
      </c>
      <c r="B278">
        <v>2365675.86739579</v>
      </c>
      <c r="C278">
        <v>11651299.790274</v>
      </c>
    </row>
    <row r="279" spans="1:3">
      <c r="A279">
        <v>277</v>
      </c>
      <c r="B279">
        <v>2351005.62307011</v>
      </c>
      <c r="C279">
        <v>11641491.3742092</v>
      </c>
    </row>
    <row r="280" spans="1:3">
      <c r="A280">
        <v>278</v>
      </c>
      <c r="B280">
        <v>2329132.43727646</v>
      </c>
      <c r="C280">
        <v>11627859.8368691</v>
      </c>
    </row>
    <row r="281" spans="1:3">
      <c r="A281">
        <v>279</v>
      </c>
      <c r="B281">
        <v>2313263.42532154</v>
      </c>
      <c r="C281">
        <v>11616698.9437676</v>
      </c>
    </row>
    <row r="282" spans="1:3">
      <c r="A282">
        <v>280</v>
      </c>
      <c r="B282">
        <v>2301350.79228248</v>
      </c>
      <c r="C282">
        <v>11608738.7346737</v>
      </c>
    </row>
    <row r="283" spans="1:3">
      <c r="A283">
        <v>281</v>
      </c>
      <c r="B283">
        <v>2296887.22516649</v>
      </c>
      <c r="C283">
        <v>11604697.1974391</v>
      </c>
    </row>
    <row r="284" spans="1:3">
      <c r="A284">
        <v>282</v>
      </c>
      <c r="B284">
        <v>2286599.3498325</v>
      </c>
      <c r="C284">
        <v>11598302.0503494</v>
      </c>
    </row>
    <row r="285" spans="1:3">
      <c r="A285">
        <v>283</v>
      </c>
      <c r="B285">
        <v>2276649.43193601</v>
      </c>
      <c r="C285">
        <v>11591057.4374838</v>
      </c>
    </row>
    <row r="286" spans="1:3">
      <c r="A286">
        <v>284</v>
      </c>
      <c r="B286">
        <v>2265648.73834572</v>
      </c>
      <c r="C286">
        <v>11582727.3561162</v>
      </c>
    </row>
    <row r="287" spans="1:3">
      <c r="A287">
        <v>285</v>
      </c>
      <c r="B287">
        <v>2254907.3220671</v>
      </c>
      <c r="C287">
        <v>11576036.6306265</v>
      </c>
    </row>
    <row r="288" spans="1:3">
      <c r="A288">
        <v>286</v>
      </c>
      <c r="B288">
        <v>2244703.00406998</v>
      </c>
      <c r="C288">
        <v>11568739.3105904</v>
      </c>
    </row>
    <row r="289" spans="1:3">
      <c r="A289">
        <v>287</v>
      </c>
      <c r="B289">
        <v>2230344.10807634</v>
      </c>
      <c r="C289">
        <v>11558530.6378636</v>
      </c>
    </row>
    <row r="290" spans="1:3">
      <c r="A290">
        <v>288</v>
      </c>
      <c r="B290">
        <v>2216203.5151998</v>
      </c>
      <c r="C290">
        <v>11548993.2584456</v>
      </c>
    </row>
    <row r="291" spans="1:3">
      <c r="A291">
        <v>289</v>
      </c>
      <c r="B291">
        <v>2205976.78729593</v>
      </c>
      <c r="C291">
        <v>11542640.88368</v>
      </c>
    </row>
    <row r="292" spans="1:3">
      <c r="A292">
        <v>290</v>
      </c>
      <c r="B292">
        <v>2198711.43693351</v>
      </c>
      <c r="C292">
        <v>11538149.1918797</v>
      </c>
    </row>
    <row r="293" spans="1:3">
      <c r="A293">
        <v>291</v>
      </c>
      <c r="B293">
        <v>2199078.863252</v>
      </c>
      <c r="C293">
        <v>11538330.9035249</v>
      </c>
    </row>
    <row r="294" spans="1:3">
      <c r="A294">
        <v>292</v>
      </c>
      <c r="B294">
        <v>2191311.7906504</v>
      </c>
      <c r="C294">
        <v>11532074.9951105</v>
      </c>
    </row>
    <row r="295" spans="1:3">
      <c r="A295">
        <v>293</v>
      </c>
      <c r="B295">
        <v>2174925.96218679</v>
      </c>
      <c r="C295">
        <v>11521108.1963822</v>
      </c>
    </row>
    <row r="296" spans="1:3">
      <c r="A296">
        <v>294</v>
      </c>
      <c r="B296">
        <v>2158719.88986515</v>
      </c>
      <c r="C296">
        <v>11510608.6828627</v>
      </c>
    </row>
    <row r="297" spans="1:3">
      <c r="A297">
        <v>295</v>
      </c>
      <c r="B297">
        <v>2147593.08750448</v>
      </c>
      <c r="C297">
        <v>11503571.6942608</v>
      </c>
    </row>
    <row r="298" spans="1:3">
      <c r="A298">
        <v>296</v>
      </c>
      <c r="B298">
        <v>2134382.94784947</v>
      </c>
      <c r="C298">
        <v>11495055.1860431</v>
      </c>
    </row>
    <row r="299" spans="1:3">
      <c r="A299">
        <v>297</v>
      </c>
      <c r="B299">
        <v>2129508.68054944</v>
      </c>
      <c r="C299">
        <v>11491296.9148344</v>
      </c>
    </row>
    <row r="300" spans="1:3">
      <c r="A300">
        <v>298</v>
      </c>
      <c r="B300">
        <v>2118231.82255644</v>
      </c>
      <c r="C300">
        <v>11484504.1614579</v>
      </c>
    </row>
    <row r="301" spans="1:3">
      <c r="A301">
        <v>299</v>
      </c>
      <c r="B301">
        <v>2106980.73032215</v>
      </c>
      <c r="C301">
        <v>11476862.9877741</v>
      </c>
    </row>
    <row r="302" spans="1:3">
      <c r="A302">
        <v>300</v>
      </c>
      <c r="B302">
        <v>2108596.98954632</v>
      </c>
      <c r="C302">
        <v>11476109.6674329</v>
      </c>
    </row>
    <row r="303" spans="1:3">
      <c r="A303">
        <v>301</v>
      </c>
      <c r="B303">
        <v>2101178.7279721</v>
      </c>
      <c r="C303">
        <v>11470813.9094551</v>
      </c>
    </row>
    <row r="304" spans="1:3">
      <c r="A304">
        <v>302</v>
      </c>
      <c r="B304">
        <v>2090616.5862525</v>
      </c>
      <c r="C304">
        <v>11463406.5928129</v>
      </c>
    </row>
    <row r="305" spans="1:3">
      <c r="A305">
        <v>303</v>
      </c>
      <c r="B305">
        <v>2081550.01908201</v>
      </c>
      <c r="C305">
        <v>11456168.8841034</v>
      </c>
    </row>
    <row r="306" spans="1:3">
      <c r="A306">
        <v>304</v>
      </c>
      <c r="B306">
        <v>2067014.25142387</v>
      </c>
      <c r="C306">
        <v>11446405.242039</v>
      </c>
    </row>
    <row r="307" spans="1:3">
      <c r="A307">
        <v>305</v>
      </c>
      <c r="B307">
        <v>2058544.0263391</v>
      </c>
      <c r="C307">
        <v>11440431.4238956</v>
      </c>
    </row>
    <row r="308" spans="1:3">
      <c r="A308">
        <v>306</v>
      </c>
      <c r="B308">
        <v>2048971.92324239</v>
      </c>
      <c r="C308">
        <v>11434639.2541149</v>
      </c>
    </row>
    <row r="309" spans="1:3">
      <c r="A309">
        <v>307</v>
      </c>
      <c r="B309">
        <v>2044604.23130996</v>
      </c>
      <c r="C309">
        <v>11431129.6583374</v>
      </c>
    </row>
    <row r="310" spans="1:3">
      <c r="A310">
        <v>308</v>
      </c>
      <c r="B310">
        <v>2034041.7615285</v>
      </c>
      <c r="C310">
        <v>11424215.0501062</v>
      </c>
    </row>
    <row r="311" spans="1:3">
      <c r="A311">
        <v>309</v>
      </c>
      <c r="B311">
        <v>2020385.34527449</v>
      </c>
      <c r="C311">
        <v>11415482.2979868</v>
      </c>
    </row>
    <row r="312" spans="1:3">
      <c r="A312">
        <v>310</v>
      </c>
      <c r="B312">
        <v>2016036.53407559</v>
      </c>
      <c r="C312">
        <v>11411972.2681325</v>
      </c>
    </row>
    <row r="313" spans="1:3">
      <c r="A313">
        <v>311</v>
      </c>
      <c r="B313">
        <v>2006039.63474671</v>
      </c>
      <c r="C313">
        <v>11405362.6686486</v>
      </c>
    </row>
    <row r="314" spans="1:3">
      <c r="A314">
        <v>312</v>
      </c>
      <c r="B314">
        <v>1992295.85558264</v>
      </c>
      <c r="C314">
        <v>11396254.8017165</v>
      </c>
    </row>
    <row r="315" spans="1:3">
      <c r="A315">
        <v>313</v>
      </c>
      <c r="B315">
        <v>1982266.99885098</v>
      </c>
      <c r="C315">
        <v>11389281.0813919</v>
      </c>
    </row>
    <row r="316" spans="1:3">
      <c r="A316">
        <v>314</v>
      </c>
      <c r="B316">
        <v>1978481.71393504</v>
      </c>
      <c r="C316">
        <v>11386170.3725598</v>
      </c>
    </row>
    <row r="317" spans="1:3">
      <c r="A317">
        <v>315</v>
      </c>
      <c r="B317">
        <v>1975851.84811568</v>
      </c>
      <c r="C317">
        <v>11383984.1389254</v>
      </c>
    </row>
    <row r="318" spans="1:3">
      <c r="A318">
        <v>316</v>
      </c>
      <c r="B318">
        <v>1975746.89367001</v>
      </c>
      <c r="C318">
        <v>11383959.1499928</v>
      </c>
    </row>
    <row r="319" spans="1:3">
      <c r="A319">
        <v>317</v>
      </c>
      <c r="B319">
        <v>1963681.78660095</v>
      </c>
      <c r="C319">
        <v>11376455.7475711</v>
      </c>
    </row>
    <row r="320" spans="1:3">
      <c r="A320">
        <v>318</v>
      </c>
      <c r="B320">
        <v>1952539.8133513</v>
      </c>
      <c r="C320">
        <v>11368621.5418893</v>
      </c>
    </row>
    <row r="321" spans="1:3">
      <c r="A321">
        <v>319</v>
      </c>
      <c r="B321">
        <v>1942934.18687011</v>
      </c>
      <c r="C321">
        <v>11361562.1410509</v>
      </c>
    </row>
    <row r="322" spans="1:3">
      <c r="A322">
        <v>320</v>
      </c>
      <c r="B322">
        <v>1937274.06889525</v>
      </c>
      <c r="C322">
        <v>11357197.3361533</v>
      </c>
    </row>
    <row r="323" spans="1:3">
      <c r="A323">
        <v>321</v>
      </c>
      <c r="B323">
        <v>1929515.13279442</v>
      </c>
      <c r="C323">
        <v>11351428.9531037</v>
      </c>
    </row>
    <row r="324" spans="1:3">
      <c r="A324">
        <v>322</v>
      </c>
      <c r="B324">
        <v>1922626.53531855</v>
      </c>
      <c r="C324">
        <v>11347011.5628836</v>
      </c>
    </row>
    <row r="325" spans="1:3">
      <c r="A325">
        <v>323</v>
      </c>
      <c r="B325">
        <v>1919604.16145628</v>
      </c>
      <c r="C325">
        <v>11344178.7401758</v>
      </c>
    </row>
    <row r="326" spans="1:3">
      <c r="A326">
        <v>324</v>
      </c>
      <c r="B326">
        <v>1910985.40019815</v>
      </c>
      <c r="C326">
        <v>11338167.4066625</v>
      </c>
    </row>
    <row r="327" spans="1:3">
      <c r="A327">
        <v>325</v>
      </c>
      <c r="B327">
        <v>1899664.60149175</v>
      </c>
      <c r="C327">
        <v>11331849.5431709</v>
      </c>
    </row>
    <row r="328" spans="1:3">
      <c r="A328">
        <v>326</v>
      </c>
      <c r="B328">
        <v>1892337.59426229</v>
      </c>
      <c r="C328">
        <v>11326959.6912942</v>
      </c>
    </row>
    <row r="329" spans="1:3">
      <c r="A329">
        <v>327</v>
      </c>
      <c r="B329">
        <v>1882887.40013083</v>
      </c>
      <c r="C329">
        <v>11320563.0341692</v>
      </c>
    </row>
    <row r="330" spans="1:3">
      <c r="A330">
        <v>328</v>
      </c>
      <c r="B330">
        <v>1868993.0085269</v>
      </c>
      <c r="C330">
        <v>11311798.0883663</v>
      </c>
    </row>
    <row r="331" spans="1:3">
      <c r="A331">
        <v>329</v>
      </c>
      <c r="B331">
        <v>1858805.06547144</v>
      </c>
      <c r="C331">
        <v>11304607.2141018</v>
      </c>
    </row>
    <row r="332" spans="1:3">
      <c r="A332">
        <v>330</v>
      </c>
      <c r="B332">
        <v>1850068.19512393</v>
      </c>
      <c r="C332">
        <v>11299400.1517966</v>
      </c>
    </row>
    <row r="333" spans="1:3">
      <c r="A333">
        <v>331</v>
      </c>
      <c r="B333">
        <v>1842210.0900197</v>
      </c>
      <c r="C333">
        <v>11294111.284089</v>
      </c>
    </row>
    <row r="334" spans="1:3">
      <c r="A334">
        <v>332</v>
      </c>
      <c r="B334">
        <v>1839357.40899243</v>
      </c>
      <c r="C334">
        <v>11291509.0792733</v>
      </c>
    </row>
    <row r="335" spans="1:3">
      <c r="A335">
        <v>333</v>
      </c>
      <c r="B335">
        <v>1832703.31795645</v>
      </c>
      <c r="C335">
        <v>11287336.0074849</v>
      </c>
    </row>
    <row r="336" spans="1:3">
      <c r="A336">
        <v>334</v>
      </c>
      <c r="B336">
        <v>1826593.64923445</v>
      </c>
      <c r="C336">
        <v>11282836.0229506</v>
      </c>
    </row>
    <row r="337" spans="1:3">
      <c r="A337">
        <v>335</v>
      </c>
      <c r="B337">
        <v>1820087.69119327</v>
      </c>
      <c r="C337">
        <v>11277806.2941327</v>
      </c>
    </row>
    <row r="338" spans="1:3">
      <c r="A338">
        <v>336</v>
      </c>
      <c r="B338">
        <v>1813432.21558759</v>
      </c>
      <c r="C338">
        <v>11273639.1903388</v>
      </c>
    </row>
    <row r="339" spans="1:3">
      <c r="A339">
        <v>337</v>
      </c>
      <c r="B339">
        <v>1807507.10737449</v>
      </c>
      <c r="C339">
        <v>11269326.5113434</v>
      </c>
    </row>
    <row r="340" spans="1:3">
      <c r="A340">
        <v>338</v>
      </c>
      <c r="B340">
        <v>1799000.30550911</v>
      </c>
      <c r="C340">
        <v>11263162.1512072</v>
      </c>
    </row>
    <row r="341" spans="1:3">
      <c r="A341">
        <v>339</v>
      </c>
      <c r="B341">
        <v>1790388.87748754</v>
      </c>
      <c r="C341">
        <v>11257265.6364266</v>
      </c>
    </row>
    <row r="342" spans="1:3">
      <c r="A342">
        <v>340</v>
      </c>
      <c r="B342">
        <v>1783988.25989965</v>
      </c>
      <c r="C342">
        <v>11253258.7054375</v>
      </c>
    </row>
    <row r="343" spans="1:3">
      <c r="A343">
        <v>341</v>
      </c>
      <c r="B343">
        <v>1779488.60521253</v>
      </c>
      <c r="C343">
        <v>11250459.8523089</v>
      </c>
    </row>
    <row r="344" spans="1:3">
      <c r="A344">
        <v>342</v>
      </c>
      <c r="B344">
        <v>1779771.32782363</v>
      </c>
      <c r="C344">
        <v>11250596.7429633</v>
      </c>
    </row>
    <row r="345" spans="1:3">
      <c r="A345">
        <v>343</v>
      </c>
      <c r="B345">
        <v>1775507.05324288</v>
      </c>
      <c r="C345">
        <v>11246997.9775402</v>
      </c>
    </row>
    <row r="346" spans="1:3">
      <c r="A346">
        <v>344</v>
      </c>
      <c r="B346">
        <v>1765353.00272839</v>
      </c>
      <c r="C346">
        <v>11240102.1358773</v>
      </c>
    </row>
    <row r="347" spans="1:3">
      <c r="A347">
        <v>345</v>
      </c>
      <c r="B347">
        <v>1754851.72018124</v>
      </c>
      <c r="C347">
        <v>11233206.5771109</v>
      </c>
    </row>
    <row r="348" spans="1:3">
      <c r="A348">
        <v>346</v>
      </c>
      <c r="B348">
        <v>1747181.12239172</v>
      </c>
      <c r="C348">
        <v>11228303.9632792</v>
      </c>
    </row>
    <row r="349" spans="1:3">
      <c r="A349">
        <v>347</v>
      </c>
      <c r="B349">
        <v>1738165.68497778</v>
      </c>
      <c r="C349">
        <v>11222448.9659998</v>
      </c>
    </row>
    <row r="350" spans="1:3">
      <c r="A350">
        <v>348</v>
      </c>
      <c r="B350">
        <v>1734682.53124949</v>
      </c>
      <c r="C350">
        <v>11219789.2369098</v>
      </c>
    </row>
    <row r="351" spans="1:3">
      <c r="A351">
        <v>349</v>
      </c>
      <c r="B351">
        <v>1726869.09772489</v>
      </c>
      <c r="C351">
        <v>11215032.0568859</v>
      </c>
    </row>
    <row r="352" spans="1:3">
      <c r="A352">
        <v>350</v>
      </c>
      <c r="B352">
        <v>1719165.36799881</v>
      </c>
      <c r="C352">
        <v>11209804.5702779</v>
      </c>
    </row>
    <row r="353" spans="1:3">
      <c r="A353">
        <v>351</v>
      </c>
      <c r="B353">
        <v>1720298.18529407</v>
      </c>
      <c r="C353">
        <v>11209367.867084</v>
      </c>
    </row>
    <row r="354" spans="1:3">
      <c r="A354">
        <v>352</v>
      </c>
      <c r="B354">
        <v>1715330.9529847</v>
      </c>
      <c r="C354">
        <v>11205807.527923</v>
      </c>
    </row>
    <row r="355" spans="1:3">
      <c r="A355">
        <v>353</v>
      </c>
      <c r="B355">
        <v>1708019.62814528</v>
      </c>
      <c r="C355">
        <v>11200313.4562132</v>
      </c>
    </row>
    <row r="356" spans="1:3">
      <c r="A356">
        <v>354</v>
      </c>
      <c r="B356">
        <v>1698457.02840861</v>
      </c>
      <c r="C356">
        <v>11193801.4638078</v>
      </c>
    </row>
    <row r="357" spans="1:3">
      <c r="A357">
        <v>355</v>
      </c>
      <c r="B357">
        <v>1693136.7673304</v>
      </c>
      <c r="C357">
        <v>11189675.2341412</v>
      </c>
    </row>
    <row r="358" spans="1:3">
      <c r="A358">
        <v>356</v>
      </c>
      <c r="B358">
        <v>1691328.31888292</v>
      </c>
      <c r="C358">
        <v>11187755.373546</v>
      </c>
    </row>
    <row r="359" spans="1:3">
      <c r="A359">
        <v>357</v>
      </c>
      <c r="B359">
        <v>1685423.79781944</v>
      </c>
      <c r="C359">
        <v>11183560.2003312</v>
      </c>
    </row>
    <row r="360" spans="1:3">
      <c r="A360">
        <v>358</v>
      </c>
      <c r="B360">
        <v>1678753.30813825</v>
      </c>
      <c r="C360">
        <v>11179456.2881665</v>
      </c>
    </row>
    <row r="361" spans="1:3">
      <c r="A361">
        <v>359</v>
      </c>
      <c r="B361">
        <v>1675759.16428359</v>
      </c>
      <c r="C361">
        <v>11177044.6286545</v>
      </c>
    </row>
    <row r="362" spans="1:3">
      <c r="A362">
        <v>360</v>
      </c>
      <c r="B362">
        <v>1668679.66526993</v>
      </c>
      <c r="C362">
        <v>11172369.1324749</v>
      </c>
    </row>
    <row r="363" spans="1:3">
      <c r="A363">
        <v>361</v>
      </c>
      <c r="B363">
        <v>1659623.71620992</v>
      </c>
      <c r="C363">
        <v>11166537.1998581</v>
      </c>
    </row>
    <row r="364" spans="1:3">
      <c r="A364">
        <v>362</v>
      </c>
      <c r="B364">
        <v>1656883.49173621</v>
      </c>
      <c r="C364">
        <v>11164293.4006135</v>
      </c>
    </row>
    <row r="365" spans="1:3">
      <c r="A365">
        <v>363</v>
      </c>
      <c r="B365">
        <v>1650374.1528562</v>
      </c>
      <c r="C365">
        <v>11159971.4153915</v>
      </c>
    </row>
    <row r="366" spans="1:3">
      <c r="A366">
        <v>364</v>
      </c>
      <c r="B366">
        <v>1641370.8332186</v>
      </c>
      <c r="C366">
        <v>11153988.0483066</v>
      </c>
    </row>
    <row r="367" spans="1:3">
      <c r="A367">
        <v>365</v>
      </c>
      <c r="B367">
        <v>1634855.69671629</v>
      </c>
      <c r="C367">
        <v>11149449.3113608</v>
      </c>
    </row>
    <row r="368" spans="1:3">
      <c r="A368">
        <v>366</v>
      </c>
      <c r="B368">
        <v>1632596.27148244</v>
      </c>
      <c r="C368">
        <v>11147548.6511416</v>
      </c>
    </row>
    <row r="369" spans="1:3">
      <c r="A369">
        <v>367</v>
      </c>
      <c r="B369">
        <v>1631083.45334768</v>
      </c>
      <c r="C369">
        <v>11146250.1129526</v>
      </c>
    </row>
    <row r="370" spans="1:3">
      <c r="A370">
        <v>368</v>
      </c>
      <c r="B370">
        <v>1630948.44518363</v>
      </c>
      <c r="C370">
        <v>11146200.0874176</v>
      </c>
    </row>
    <row r="371" spans="1:3">
      <c r="A371">
        <v>369</v>
      </c>
      <c r="B371">
        <v>1623055.78841299</v>
      </c>
      <c r="C371">
        <v>11141293.9526532</v>
      </c>
    </row>
    <row r="372" spans="1:3">
      <c r="A372">
        <v>370</v>
      </c>
      <c r="B372">
        <v>1615852.30170227</v>
      </c>
      <c r="C372">
        <v>11136215.8599032</v>
      </c>
    </row>
    <row r="373" spans="1:3">
      <c r="A373">
        <v>371</v>
      </c>
      <c r="B373">
        <v>1609594.31373099</v>
      </c>
      <c r="C373">
        <v>11131586.5282419</v>
      </c>
    </row>
    <row r="374" spans="1:3">
      <c r="A374">
        <v>372</v>
      </c>
      <c r="B374">
        <v>1605915.11226666</v>
      </c>
      <c r="C374">
        <v>11128703.9766223</v>
      </c>
    </row>
    <row r="375" spans="1:3">
      <c r="A375">
        <v>373</v>
      </c>
      <c r="B375">
        <v>1600916.02935785</v>
      </c>
      <c r="C375">
        <v>11124920.8214669</v>
      </c>
    </row>
    <row r="376" spans="1:3">
      <c r="A376">
        <v>374</v>
      </c>
      <c r="B376">
        <v>1596297.09343412</v>
      </c>
      <c r="C376">
        <v>11121921.976754</v>
      </c>
    </row>
    <row r="377" spans="1:3">
      <c r="A377">
        <v>375</v>
      </c>
      <c r="B377">
        <v>1594576.591236</v>
      </c>
      <c r="C377">
        <v>11120186.934946</v>
      </c>
    </row>
    <row r="378" spans="1:3">
      <c r="A378">
        <v>376</v>
      </c>
      <c r="B378">
        <v>1589110.82223757</v>
      </c>
      <c r="C378">
        <v>11116298.9637275</v>
      </c>
    </row>
    <row r="379" spans="1:3">
      <c r="A379">
        <v>377</v>
      </c>
      <c r="B379">
        <v>1581318.06193418</v>
      </c>
      <c r="C379">
        <v>11111899.8278851</v>
      </c>
    </row>
    <row r="380" spans="1:3">
      <c r="A380">
        <v>378</v>
      </c>
      <c r="B380">
        <v>1573113.55157206</v>
      </c>
      <c r="C380">
        <v>11106479.8638778</v>
      </c>
    </row>
    <row r="381" spans="1:3">
      <c r="A381">
        <v>379</v>
      </c>
      <c r="B381">
        <v>1565937.74737302</v>
      </c>
      <c r="C381">
        <v>11101404.8698341</v>
      </c>
    </row>
    <row r="382" spans="1:3">
      <c r="A382">
        <v>380</v>
      </c>
      <c r="B382">
        <v>1558191.0887602</v>
      </c>
      <c r="C382">
        <v>11096377.2565969</v>
      </c>
    </row>
    <row r="383" spans="1:3">
      <c r="A383">
        <v>381</v>
      </c>
      <c r="B383">
        <v>1551557.75713596</v>
      </c>
      <c r="C383">
        <v>11092331.9485101</v>
      </c>
    </row>
    <row r="384" spans="1:3">
      <c r="A384">
        <v>382</v>
      </c>
      <c r="B384">
        <v>1545643.80703314</v>
      </c>
      <c r="C384">
        <v>11088319.8270989</v>
      </c>
    </row>
    <row r="385" spans="1:3">
      <c r="A385">
        <v>383</v>
      </c>
      <c r="B385">
        <v>1543297.77485191</v>
      </c>
      <c r="C385">
        <v>11086266.3484298</v>
      </c>
    </row>
    <row r="386" spans="1:3">
      <c r="A386">
        <v>384</v>
      </c>
      <c r="B386">
        <v>1538281.9222472</v>
      </c>
      <c r="C386">
        <v>11083069.5905464</v>
      </c>
    </row>
    <row r="387" spans="1:3">
      <c r="A387">
        <v>385</v>
      </c>
      <c r="B387">
        <v>1533778.17285035</v>
      </c>
      <c r="C387">
        <v>11079755.500876</v>
      </c>
    </row>
    <row r="388" spans="1:3">
      <c r="A388">
        <v>386</v>
      </c>
      <c r="B388">
        <v>1529154.49952047</v>
      </c>
      <c r="C388">
        <v>11076184.9622161</v>
      </c>
    </row>
    <row r="389" spans="1:3">
      <c r="A389">
        <v>387</v>
      </c>
      <c r="B389">
        <v>1524303.70405942</v>
      </c>
      <c r="C389">
        <v>11073105.1414268</v>
      </c>
    </row>
    <row r="390" spans="1:3">
      <c r="A390">
        <v>388</v>
      </c>
      <c r="B390">
        <v>1520151.82065508</v>
      </c>
      <c r="C390">
        <v>11070062.7579271</v>
      </c>
    </row>
    <row r="391" spans="1:3">
      <c r="A391">
        <v>389</v>
      </c>
      <c r="B391">
        <v>1514413.50966018</v>
      </c>
      <c r="C391">
        <v>11065867.0841045</v>
      </c>
    </row>
    <row r="392" spans="1:3">
      <c r="A392">
        <v>390</v>
      </c>
      <c r="B392">
        <v>1508527.38105727</v>
      </c>
      <c r="C392">
        <v>11061794.1103957</v>
      </c>
    </row>
    <row r="393" spans="1:3">
      <c r="A393">
        <v>391</v>
      </c>
      <c r="B393">
        <v>1504032.71990768</v>
      </c>
      <c r="C393">
        <v>11058953.4319198</v>
      </c>
    </row>
    <row r="394" spans="1:3">
      <c r="A394">
        <v>392</v>
      </c>
      <c r="B394">
        <v>1500895.53635131</v>
      </c>
      <c r="C394">
        <v>11056985.9703278</v>
      </c>
    </row>
    <row r="395" spans="1:3">
      <c r="A395">
        <v>393</v>
      </c>
      <c r="B395">
        <v>1501135.8660211</v>
      </c>
      <c r="C395">
        <v>11057103.0902123</v>
      </c>
    </row>
    <row r="396" spans="1:3">
      <c r="A396">
        <v>394</v>
      </c>
      <c r="B396">
        <v>1498514.8544161</v>
      </c>
      <c r="C396">
        <v>11054815.1597108</v>
      </c>
    </row>
    <row r="397" spans="1:3">
      <c r="A397">
        <v>395</v>
      </c>
      <c r="B397">
        <v>1491735.55043968</v>
      </c>
      <c r="C397">
        <v>11050165.951694</v>
      </c>
    </row>
    <row r="398" spans="1:3">
      <c r="A398">
        <v>396</v>
      </c>
      <c r="B398">
        <v>1484588.96429675</v>
      </c>
      <c r="C398">
        <v>11045442.0967929</v>
      </c>
    </row>
    <row r="399" spans="1:3">
      <c r="A399">
        <v>397</v>
      </c>
      <c r="B399">
        <v>1479296.83646732</v>
      </c>
      <c r="C399">
        <v>11042049.8789656</v>
      </c>
    </row>
    <row r="400" spans="1:3">
      <c r="A400">
        <v>398</v>
      </c>
      <c r="B400">
        <v>1473110.23005798</v>
      </c>
      <c r="C400">
        <v>11038029.2241339</v>
      </c>
    </row>
    <row r="401" spans="1:3">
      <c r="A401">
        <v>399</v>
      </c>
      <c r="B401">
        <v>1470927.4102306</v>
      </c>
      <c r="C401">
        <v>11036336.9504688</v>
      </c>
    </row>
    <row r="402" spans="1:3">
      <c r="A402">
        <v>400</v>
      </c>
      <c r="B402">
        <v>1465504.49823973</v>
      </c>
      <c r="C402">
        <v>11033041.0963589</v>
      </c>
    </row>
    <row r="403" spans="1:3">
      <c r="A403">
        <v>401</v>
      </c>
      <c r="B403">
        <v>1460363.78574407</v>
      </c>
      <c r="C403">
        <v>11029557.5768129</v>
      </c>
    </row>
    <row r="404" spans="1:3">
      <c r="A404">
        <v>402</v>
      </c>
      <c r="B404">
        <v>1461811.54666396</v>
      </c>
      <c r="C404">
        <v>11029683.3418431</v>
      </c>
    </row>
    <row r="405" spans="1:3">
      <c r="A405">
        <v>403</v>
      </c>
      <c r="B405">
        <v>1457220.99149715</v>
      </c>
      <c r="C405">
        <v>11026220.5315262</v>
      </c>
    </row>
    <row r="406" spans="1:3">
      <c r="A406">
        <v>404</v>
      </c>
      <c r="B406">
        <v>1450594.43852042</v>
      </c>
      <c r="C406">
        <v>11021665.9583834</v>
      </c>
    </row>
    <row r="407" spans="1:3">
      <c r="A407">
        <v>405</v>
      </c>
      <c r="B407">
        <v>1446643.34201212</v>
      </c>
      <c r="C407">
        <v>11018600.3358913</v>
      </c>
    </row>
    <row r="408" spans="1:3">
      <c r="A408">
        <v>406</v>
      </c>
      <c r="B408">
        <v>1445219.21907155</v>
      </c>
      <c r="C408">
        <v>11017109.8348617</v>
      </c>
    </row>
    <row r="409" spans="1:3">
      <c r="A409">
        <v>407</v>
      </c>
      <c r="B409">
        <v>1440889.76126238</v>
      </c>
      <c r="C409">
        <v>11013979.2463028</v>
      </c>
    </row>
    <row r="410" spans="1:3">
      <c r="A410">
        <v>408</v>
      </c>
      <c r="B410">
        <v>1435863.86767368</v>
      </c>
      <c r="C410">
        <v>11010810.2600178</v>
      </c>
    </row>
    <row r="411" spans="1:3">
      <c r="A411">
        <v>409</v>
      </c>
      <c r="B411">
        <v>1433617.23376539</v>
      </c>
      <c r="C411">
        <v>11008979.2792699</v>
      </c>
    </row>
    <row r="412" spans="1:3">
      <c r="A412">
        <v>410</v>
      </c>
      <c r="B412">
        <v>1428475.90190185</v>
      </c>
      <c r="C412">
        <v>11005518.7161997</v>
      </c>
    </row>
    <row r="413" spans="1:3">
      <c r="A413">
        <v>411</v>
      </c>
      <c r="B413">
        <v>1421991.66594329</v>
      </c>
      <c r="C413">
        <v>11001267.7316003</v>
      </c>
    </row>
    <row r="414" spans="1:3">
      <c r="A414">
        <v>412</v>
      </c>
      <c r="B414">
        <v>1419969.65125256</v>
      </c>
      <c r="C414">
        <v>10999594.7248408</v>
      </c>
    </row>
    <row r="415" spans="1:3">
      <c r="A415">
        <v>413</v>
      </c>
      <c r="B415">
        <v>1415240.90005493</v>
      </c>
      <c r="C415">
        <v>10996408.9737648</v>
      </c>
    </row>
    <row r="416" spans="1:3">
      <c r="A416">
        <v>414</v>
      </c>
      <c r="B416">
        <v>1408895.83623127</v>
      </c>
      <c r="C416">
        <v>10992136.5388456</v>
      </c>
    </row>
    <row r="417" spans="1:3">
      <c r="A417">
        <v>415</v>
      </c>
      <c r="B417">
        <v>1404257.62012252</v>
      </c>
      <c r="C417">
        <v>10988870.0796071</v>
      </c>
    </row>
    <row r="418" spans="1:3">
      <c r="A418">
        <v>416</v>
      </c>
      <c r="B418">
        <v>1402710.08531417</v>
      </c>
      <c r="C418">
        <v>10987537.3041153</v>
      </c>
    </row>
    <row r="419" spans="1:3">
      <c r="A419">
        <v>417</v>
      </c>
      <c r="B419">
        <v>1401706.1372553</v>
      </c>
      <c r="C419">
        <v>10986646.9275001</v>
      </c>
    </row>
    <row r="420" spans="1:3">
      <c r="A420">
        <v>418</v>
      </c>
      <c r="B420">
        <v>1401557.93301412</v>
      </c>
      <c r="C420">
        <v>10986583.6047074</v>
      </c>
    </row>
    <row r="421" spans="1:3">
      <c r="A421">
        <v>419</v>
      </c>
      <c r="B421">
        <v>1395917.11906106</v>
      </c>
      <c r="C421">
        <v>10983038.0405794</v>
      </c>
    </row>
    <row r="422" spans="1:3">
      <c r="A422">
        <v>420</v>
      </c>
      <c r="B422">
        <v>1391017.33281518</v>
      </c>
      <c r="C422">
        <v>10979540.7680389</v>
      </c>
    </row>
    <row r="423" spans="1:3">
      <c r="A423">
        <v>421</v>
      </c>
      <c r="B423">
        <v>1386861.45985331</v>
      </c>
      <c r="C423">
        <v>10976404.8666525</v>
      </c>
    </row>
    <row r="424" spans="1:3">
      <c r="A424">
        <v>422</v>
      </c>
      <c r="B424">
        <v>1384546.14501787</v>
      </c>
      <c r="C424">
        <v>10974520.9199902</v>
      </c>
    </row>
    <row r="425" spans="1:3">
      <c r="A425">
        <v>423</v>
      </c>
      <c r="B425">
        <v>1381400.69745123</v>
      </c>
      <c r="C425">
        <v>10972055.8648905</v>
      </c>
    </row>
    <row r="426" spans="1:3">
      <c r="A426">
        <v>424</v>
      </c>
      <c r="B426">
        <v>1378279.6081656</v>
      </c>
      <c r="C426">
        <v>10970011.4270782</v>
      </c>
    </row>
    <row r="427" spans="1:3">
      <c r="A427">
        <v>425</v>
      </c>
      <c r="B427">
        <v>1377592.05249865</v>
      </c>
      <c r="C427">
        <v>10969099.1862311</v>
      </c>
    </row>
    <row r="428" spans="1:3">
      <c r="A428">
        <v>426</v>
      </c>
      <c r="B428">
        <v>1374209.11782706</v>
      </c>
      <c r="C428">
        <v>10966625.3269013</v>
      </c>
    </row>
    <row r="429" spans="1:3">
      <c r="A429">
        <v>427</v>
      </c>
      <c r="B429">
        <v>1368563.32474462</v>
      </c>
      <c r="C429">
        <v>10963429.2920507</v>
      </c>
    </row>
    <row r="430" spans="1:3">
      <c r="A430">
        <v>428</v>
      </c>
      <c r="B430">
        <v>1362958.87629379</v>
      </c>
      <c r="C430">
        <v>10959705.9545009</v>
      </c>
    </row>
    <row r="431" spans="1:3">
      <c r="A431">
        <v>429</v>
      </c>
      <c r="B431">
        <v>1358084.60487358</v>
      </c>
      <c r="C431">
        <v>10956200.6438438</v>
      </c>
    </row>
    <row r="432" spans="1:3">
      <c r="A432">
        <v>430</v>
      </c>
      <c r="B432">
        <v>1352447.58274795</v>
      </c>
      <c r="C432">
        <v>10952494.0167457</v>
      </c>
    </row>
    <row r="433" spans="1:3">
      <c r="A433">
        <v>431</v>
      </c>
      <c r="B433">
        <v>1347371.76837936</v>
      </c>
      <c r="C433">
        <v>10949359.6843379</v>
      </c>
    </row>
    <row r="434" spans="1:3">
      <c r="A434">
        <v>432</v>
      </c>
      <c r="B434">
        <v>1342954.55698117</v>
      </c>
      <c r="C434">
        <v>10946344.8425811</v>
      </c>
    </row>
    <row r="435" spans="1:3">
      <c r="A435">
        <v>433</v>
      </c>
      <c r="B435">
        <v>1341250.3040303</v>
      </c>
      <c r="C435">
        <v>10944842.3997878</v>
      </c>
    </row>
    <row r="436" spans="1:3">
      <c r="A436">
        <v>434</v>
      </c>
      <c r="B436">
        <v>1337449.01539114</v>
      </c>
      <c r="C436">
        <v>10942397.3434195</v>
      </c>
    </row>
    <row r="437" spans="1:3">
      <c r="A437">
        <v>435</v>
      </c>
      <c r="B437">
        <v>1334194.96209272</v>
      </c>
      <c r="C437">
        <v>10939985.5241272</v>
      </c>
    </row>
    <row r="438" spans="1:3">
      <c r="A438">
        <v>436</v>
      </c>
      <c r="B438">
        <v>1330958.40944578</v>
      </c>
      <c r="C438">
        <v>10937450.9634294</v>
      </c>
    </row>
    <row r="439" spans="1:3">
      <c r="A439">
        <v>437</v>
      </c>
      <c r="B439">
        <v>1327323.54287991</v>
      </c>
      <c r="C439">
        <v>10935115.7467877</v>
      </c>
    </row>
    <row r="440" spans="1:3">
      <c r="A440">
        <v>438</v>
      </c>
      <c r="B440">
        <v>1324400.42414226</v>
      </c>
      <c r="C440">
        <v>10932941.9104357</v>
      </c>
    </row>
    <row r="441" spans="1:3">
      <c r="A441">
        <v>439</v>
      </c>
      <c r="B441">
        <v>1320433.38032783</v>
      </c>
      <c r="C441">
        <v>10929991.5349827</v>
      </c>
    </row>
    <row r="442" spans="1:3">
      <c r="A442">
        <v>440</v>
      </c>
      <c r="B442">
        <v>1316235.82538935</v>
      </c>
      <c r="C442">
        <v>10927041.8814154</v>
      </c>
    </row>
    <row r="443" spans="1:3">
      <c r="A443">
        <v>441</v>
      </c>
      <c r="B443">
        <v>1312877.83949301</v>
      </c>
      <c r="C443">
        <v>10924892.0082817</v>
      </c>
    </row>
    <row r="444" spans="1:3">
      <c r="A444">
        <v>442</v>
      </c>
      <c r="B444">
        <v>1310538.61074807</v>
      </c>
      <c r="C444">
        <v>10923407.7785924</v>
      </c>
    </row>
    <row r="445" spans="1:3">
      <c r="A445">
        <v>443</v>
      </c>
      <c r="B445">
        <v>1310759.42441584</v>
      </c>
      <c r="C445">
        <v>10923517.9043642</v>
      </c>
    </row>
    <row r="446" spans="1:3">
      <c r="A446">
        <v>444</v>
      </c>
      <c r="B446">
        <v>1309117.36942147</v>
      </c>
      <c r="C446">
        <v>10922005.0106486</v>
      </c>
    </row>
    <row r="447" spans="1:3">
      <c r="A447">
        <v>445</v>
      </c>
      <c r="B447">
        <v>1304384.16623879</v>
      </c>
      <c r="C447">
        <v>10918709.4117954</v>
      </c>
    </row>
    <row r="448" spans="1:3">
      <c r="A448">
        <v>446</v>
      </c>
      <c r="B448">
        <v>1299280.12597749</v>
      </c>
      <c r="C448">
        <v>10915298.094571</v>
      </c>
    </row>
    <row r="449" spans="1:3">
      <c r="A449">
        <v>447</v>
      </c>
      <c r="B449">
        <v>1295413.09995066</v>
      </c>
      <c r="C449">
        <v>10912801.2471165</v>
      </c>
    </row>
    <row r="450" spans="1:3">
      <c r="A450">
        <v>448</v>
      </c>
      <c r="B450">
        <v>1290935.37499578</v>
      </c>
      <c r="C450">
        <v>10909876.3438785</v>
      </c>
    </row>
    <row r="451" spans="1:3">
      <c r="A451">
        <v>449</v>
      </c>
      <c r="B451">
        <v>1289530.91733784</v>
      </c>
      <c r="C451">
        <v>10908756.3196687</v>
      </c>
    </row>
    <row r="452" spans="1:3">
      <c r="A452">
        <v>450</v>
      </c>
      <c r="B452">
        <v>1285503.97992766</v>
      </c>
      <c r="C452">
        <v>10906303.243552</v>
      </c>
    </row>
    <row r="453" spans="1:3">
      <c r="A453">
        <v>451</v>
      </c>
      <c r="B453">
        <v>1281898.57508514</v>
      </c>
      <c r="C453">
        <v>10903851.9453806</v>
      </c>
    </row>
    <row r="454" spans="1:3">
      <c r="A454">
        <v>452</v>
      </c>
      <c r="B454">
        <v>1283541.85303594</v>
      </c>
      <c r="C454">
        <v>10904315.9678532</v>
      </c>
    </row>
    <row r="455" spans="1:3">
      <c r="A455">
        <v>453</v>
      </c>
      <c r="B455">
        <v>1280629.82779875</v>
      </c>
      <c r="C455">
        <v>10902041.8079614</v>
      </c>
    </row>
    <row r="456" spans="1:3">
      <c r="A456">
        <v>454</v>
      </c>
      <c r="B456">
        <v>1275960.25292766</v>
      </c>
      <c r="C456">
        <v>10898791.7359968</v>
      </c>
    </row>
    <row r="457" spans="1:3">
      <c r="A457">
        <v>455</v>
      </c>
      <c r="B457">
        <v>1273253.34277087</v>
      </c>
      <c r="C457">
        <v>10896632.8726472</v>
      </c>
    </row>
    <row r="458" spans="1:3">
      <c r="A458">
        <v>456</v>
      </c>
      <c r="B458">
        <v>1272449.67860867</v>
      </c>
      <c r="C458">
        <v>10895659.1523446</v>
      </c>
    </row>
    <row r="459" spans="1:3">
      <c r="A459">
        <v>457</v>
      </c>
      <c r="B459">
        <v>1269464.7176252</v>
      </c>
      <c r="C459">
        <v>10893435.6965415</v>
      </c>
    </row>
    <row r="460" spans="1:3">
      <c r="A460">
        <v>458</v>
      </c>
      <c r="B460">
        <v>1265741.44694983</v>
      </c>
      <c r="C460">
        <v>10891045.2416018</v>
      </c>
    </row>
    <row r="461" spans="1:3">
      <c r="A461">
        <v>459</v>
      </c>
      <c r="B461">
        <v>1264300.98515325</v>
      </c>
      <c r="C461">
        <v>10889801.9180144</v>
      </c>
    </row>
    <row r="462" spans="1:3">
      <c r="A462">
        <v>460</v>
      </c>
      <c r="B462">
        <v>1260666.36757962</v>
      </c>
      <c r="C462">
        <v>10887306.2392665</v>
      </c>
    </row>
    <row r="463" spans="1:3">
      <c r="A463">
        <v>461</v>
      </c>
      <c r="B463">
        <v>1255994.00761667</v>
      </c>
      <c r="C463">
        <v>10884195.0887557</v>
      </c>
    </row>
    <row r="464" spans="1:3">
      <c r="A464">
        <v>462</v>
      </c>
      <c r="B464">
        <v>1254699.61512443</v>
      </c>
      <c r="C464">
        <v>10883063.018532</v>
      </c>
    </row>
    <row r="465" spans="1:3">
      <c r="A465">
        <v>463</v>
      </c>
      <c r="B465">
        <v>1251319.76901484</v>
      </c>
      <c r="C465">
        <v>10880750.2128479</v>
      </c>
    </row>
    <row r="466" spans="1:3">
      <c r="A466">
        <v>464</v>
      </c>
      <c r="B466">
        <v>1246764.11538576</v>
      </c>
      <c r="C466">
        <v>10877639.4082686</v>
      </c>
    </row>
    <row r="467" spans="1:3">
      <c r="A467">
        <v>465</v>
      </c>
      <c r="B467">
        <v>1243450.59471753</v>
      </c>
      <c r="C467">
        <v>10875268.437332</v>
      </c>
    </row>
    <row r="468" spans="1:3">
      <c r="A468">
        <v>466</v>
      </c>
      <c r="B468">
        <v>1242465.43424203</v>
      </c>
      <c r="C468">
        <v>10874367.0239028</v>
      </c>
    </row>
    <row r="469" spans="1:3">
      <c r="A469">
        <v>467</v>
      </c>
      <c r="B469">
        <v>1241858.11074869</v>
      </c>
      <c r="C469">
        <v>10873782.9081551</v>
      </c>
    </row>
    <row r="470" spans="1:3">
      <c r="A470">
        <v>468</v>
      </c>
      <c r="B470">
        <v>1241700.7005714</v>
      </c>
      <c r="C470">
        <v>10873709.7653778</v>
      </c>
    </row>
    <row r="471" spans="1:3">
      <c r="A471">
        <v>469</v>
      </c>
      <c r="B471">
        <v>1237516.14606739</v>
      </c>
      <c r="C471">
        <v>10871051.3103523</v>
      </c>
    </row>
    <row r="472" spans="1:3">
      <c r="A472">
        <v>470</v>
      </c>
      <c r="B472">
        <v>1234114.87500496</v>
      </c>
      <c r="C472">
        <v>10868579.8950895</v>
      </c>
    </row>
    <row r="473" spans="1:3">
      <c r="A473">
        <v>471</v>
      </c>
      <c r="B473">
        <v>1231309.62278685</v>
      </c>
      <c r="C473">
        <v>10866398.6021119</v>
      </c>
    </row>
    <row r="474" spans="1:3">
      <c r="A474">
        <v>472</v>
      </c>
      <c r="B474">
        <v>1229836.15132297</v>
      </c>
      <c r="C474">
        <v>10865128.1515911</v>
      </c>
    </row>
    <row r="475" spans="1:3">
      <c r="A475">
        <v>473</v>
      </c>
      <c r="B475">
        <v>1227831.8402063</v>
      </c>
      <c r="C475">
        <v>10863472.0845871</v>
      </c>
    </row>
    <row r="476" spans="1:3">
      <c r="A476">
        <v>474</v>
      </c>
      <c r="B476">
        <v>1225592.45622467</v>
      </c>
      <c r="C476">
        <v>10861982.6016665</v>
      </c>
    </row>
    <row r="477" spans="1:3">
      <c r="A477">
        <v>475</v>
      </c>
      <c r="B477">
        <v>1225500.40995643</v>
      </c>
      <c r="C477">
        <v>10861549.3157574</v>
      </c>
    </row>
    <row r="478" spans="1:3">
      <c r="A478">
        <v>476</v>
      </c>
      <c r="B478">
        <v>1223364.76765011</v>
      </c>
      <c r="C478">
        <v>10859919.1943122</v>
      </c>
    </row>
    <row r="479" spans="1:3">
      <c r="A479">
        <v>477</v>
      </c>
      <c r="B479">
        <v>1218962.59043641</v>
      </c>
      <c r="C479">
        <v>10857400.8756827</v>
      </c>
    </row>
    <row r="480" spans="1:3">
      <c r="A480">
        <v>478</v>
      </c>
      <c r="B480">
        <v>1215015.51003354</v>
      </c>
      <c r="C480">
        <v>10854744.3834272</v>
      </c>
    </row>
    <row r="481" spans="1:3">
      <c r="A481">
        <v>479</v>
      </c>
      <c r="B481">
        <v>1211730.42833734</v>
      </c>
      <c r="C481">
        <v>10852310.0056922</v>
      </c>
    </row>
    <row r="482" spans="1:3">
      <c r="A482">
        <v>480</v>
      </c>
      <c r="B482">
        <v>1207604.67307055</v>
      </c>
      <c r="C482">
        <v>10849550.4976727</v>
      </c>
    </row>
    <row r="483" spans="1:3">
      <c r="A483">
        <v>481</v>
      </c>
      <c r="B483">
        <v>1203671.22806719</v>
      </c>
      <c r="C483">
        <v>10847090.5726454</v>
      </c>
    </row>
    <row r="484" spans="1:3">
      <c r="A484">
        <v>482</v>
      </c>
      <c r="B484">
        <v>1200420.59311113</v>
      </c>
      <c r="C484">
        <v>10844841.2559938</v>
      </c>
    </row>
    <row r="485" spans="1:3">
      <c r="A485">
        <v>483</v>
      </c>
      <c r="B485">
        <v>1199350.25775025</v>
      </c>
      <c r="C485">
        <v>10843828.2534778</v>
      </c>
    </row>
    <row r="486" spans="1:3">
      <c r="A486">
        <v>484</v>
      </c>
      <c r="B486">
        <v>1196482.2814013</v>
      </c>
      <c r="C486">
        <v>10841963.7439623</v>
      </c>
    </row>
    <row r="487" spans="1:3">
      <c r="A487">
        <v>485</v>
      </c>
      <c r="B487">
        <v>1194253.14553763</v>
      </c>
      <c r="C487">
        <v>10840267.3242358</v>
      </c>
    </row>
    <row r="488" spans="1:3">
      <c r="A488">
        <v>486</v>
      </c>
      <c r="B488">
        <v>1192161.75842566</v>
      </c>
      <c r="C488">
        <v>10838550.1551926</v>
      </c>
    </row>
    <row r="489" spans="1:3">
      <c r="A489">
        <v>487</v>
      </c>
      <c r="B489">
        <v>1189455.80520585</v>
      </c>
      <c r="C489">
        <v>10836789.6398786</v>
      </c>
    </row>
    <row r="490" spans="1:3">
      <c r="A490">
        <v>488</v>
      </c>
      <c r="B490">
        <v>1187529.95993472</v>
      </c>
      <c r="C490">
        <v>10835303.8214771</v>
      </c>
    </row>
    <row r="491" spans="1:3">
      <c r="A491">
        <v>489</v>
      </c>
      <c r="B491">
        <v>1184919.61450274</v>
      </c>
      <c r="C491">
        <v>10833283.1261838</v>
      </c>
    </row>
    <row r="492" spans="1:3">
      <c r="A492">
        <v>490</v>
      </c>
      <c r="B492">
        <v>1181993.22981719</v>
      </c>
      <c r="C492">
        <v>10831168.2944729</v>
      </c>
    </row>
    <row r="493" spans="1:3">
      <c r="A493">
        <v>491</v>
      </c>
      <c r="B493">
        <v>1179467.84170304</v>
      </c>
      <c r="C493">
        <v>10829525.1436525</v>
      </c>
    </row>
    <row r="494" spans="1:3">
      <c r="A494">
        <v>492</v>
      </c>
      <c r="B494">
        <v>1177706.63310228</v>
      </c>
      <c r="C494">
        <v>10828391.571854</v>
      </c>
    </row>
    <row r="495" spans="1:3">
      <c r="A495">
        <v>493</v>
      </c>
      <c r="B495">
        <v>1177924.12040475</v>
      </c>
      <c r="C495">
        <v>10828503.4660967</v>
      </c>
    </row>
    <row r="496" spans="1:3">
      <c r="A496">
        <v>494</v>
      </c>
      <c r="B496">
        <v>1177075.3949341</v>
      </c>
      <c r="C496">
        <v>10827586.0563744</v>
      </c>
    </row>
    <row r="497" spans="1:3">
      <c r="A497">
        <v>495</v>
      </c>
      <c r="B497">
        <v>1173804.98047479</v>
      </c>
      <c r="C497">
        <v>10825244.6496546</v>
      </c>
    </row>
    <row r="498" spans="1:3">
      <c r="A498">
        <v>496</v>
      </c>
      <c r="B498">
        <v>1170133.55710474</v>
      </c>
      <c r="C498">
        <v>10822742.458631</v>
      </c>
    </row>
    <row r="499" spans="1:3">
      <c r="A499">
        <v>497</v>
      </c>
      <c r="B499">
        <v>1167235.4015966</v>
      </c>
      <c r="C499">
        <v>10820845.3416214</v>
      </c>
    </row>
    <row r="500" spans="1:3">
      <c r="A500">
        <v>498</v>
      </c>
      <c r="B500">
        <v>1163914.25766992</v>
      </c>
      <c r="C500">
        <v>10818650.2346187</v>
      </c>
    </row>
    <row r="501" spans="1:3">
      <c r="A501">
        <v>499</v>
      </c>
      <c r="B501">
        <v>1163035.4737998</v>
      </c>
      <c r="C501">
        <v>10817907.6610135</v>
      </c>
    </row>
    <row r="502" spans="1:3">
      <c r="A502">
        <v>500</v>
      </c>
      <c r="B502">
        <v>1159894.95415151</v>
      </c>
      <c r="C502">
        <v>10815980.6552732</v>
      </c>
    </row>
    <row r="503" spans="1:3">
      <c r="A503">
        <v>501</v>
      </c>
      <c r="B503">
        <v>1157300.36383441</v>
      </c>
      <c r="C503">
        <v>10814197.1736036</v>
      </c>
    </row>
    <row r="504" spans="1:3">
      <c r="A504">
        <v>502</v>
      </c>
      <c r="B504">
        <v>1159104.07831635</v>
      </c>
      <c r="C504">
        <v>10814897.5095999</v>
      </c>
    </row>
    <row r="505" spans="1:3">
      <c r="A505">
        <v>503</v>
      </c>
      <c r="B505">
        <v>1159723.629516</v>
      </c>
      <c r="C505">
        <v>10815203.7056079</v>
      </c>
    </row>
    <row r="506" spans="1:3">
      <c r="A506">
        <v>504</v>
      </c>
      <c r="B506">
        <v>1156660.0163264</v>
      </c>
      <c r="C506">
        <v>10812947.9981984</v>
      </c>
    </row>
    <row r="507" spans="1:3">
      <c r="A507">
        <v>505</v>
      </c>
      <c r="B507">
        <v>1154871.55511832</v>
      </c>
      <c r="C507">
        <v>10811439.9161382</v>
      </c>
    </row>
    <row r="508" spans="1:3">
      <c r="A508">
        <v>506</v>
      </c>
      <c r="B508">
        <v>1154558.94009113</v>
      </c>
      <c r="C508">
        <v>10810850.8871232</v>
      </c>
    </row>
    <row r="509" spans="1:3">
      <c r="A509">
        <v>507</v>
      </c>
      <c r="B509">
        <v>1152552.19312399</v>
      </c>
      <c r="C509">
        <v>10809275.7398896</v>
      </c>
    </row>
    <row r="510" spans="1:3">
      <c r="A510">
        <v>508</v>
      </c>
      <c r="B510">
        <v>1149736.08691235</v>
      </c>
      <c r="C510">
        <v>10807420.0439631</v>
      </c>
    </row>
    <row r="511" spans="1:3">
      <c r="A511">
        <v>509</v>
      </c>
      <c r="B511">
        <v>1148886.35915312</v>
      </c>
      <c r="C511">
        <v>10806593.5260726</v>
      </c>
    </row>
    <row r="512" spans="1:3">
      <c r="A512">
        <v>510</v>
      </c>
      <c r="B512">
        <v>1146313.01881808</v>
      </c>
      <c r="C512">
        <v>10804767.7251847</v>
      </c>
    </row>
    <row r="513" spans="1:3">
      <c r="A513">
        <v>511</v>
      </c>
      <c r="B513">
        <v>1142927.32474146</v>
      </c>
      <c r="C513">
        <v>10802455.5553399</v>
      </c>
    </row>
    <row r="514" spans="1:3">
      <c r="A514">
        <v>512</v>
      </c>
      <c r="B514">
        <v>1140529.36272092</v>
      </c>
      <c r="C514">
        <v>10800779.3143119</v>
      </c>
    </row>
    <row r="515" spans="1:3">
      <c r="A515">
        <v>513</v>
      </c>
      <c r="B515">
        <v>1139766.36594883</v>
      </c>
      <c r="C515">
        <v>10800030.0229031</v>
      </c>
    </row>
    <row r="516" spans="1:3">
      <c r="A516">
        <v>514</v>
      </c>
      <c r="B516">
        <v>1136498.68751415</v>
      </c>
      <c r="C516">
        <v>10797741.8018827</v>
      </c>
    </row>
    <row r="517" spans="1:3">
      <c r="A517">
        <v>515</v>
      </c>
      <c r="B517">
        <v>1134163.83396847</v>
      </c>
      <c r="C517">
        <v>10796018.0644451</v>
      </c>
    </row>
    <row r="518" spans="1:3">
      <c r="A518">
        <v>516</v>
      </c>
      <c r="B518">
        <v>1133623.2938313</v>
      </c>
      <c r="C518">
        <v>10795441.4402598</v>
      </c>
    </row>
    <row r="519" spans="1:3">
      <c r="A519">
        <v>517</v>
      </c>
      <c r="B519">
        <v>1133325.61085027</v>
      </c>
      <c r="C519">
        <v>10795085.4739776</v>
      </c>
    </row>
    <row r="520" spans="1:3">
      <c r="A520">
        <v>518</v>
      </c>
      <c r="B520">
        <v>1133152.73372165</v>
      </c>
      <c r="C520">
        <v>10794999.9289398</v>
      </c>
    </row>
    <row r="521" spans="1:3">
      <c r="A521">
        <v>519</v>
      </c>
      <c r="B521">
        <v>1129979.56263926</v>
      </c>
      <c r="C521">
        <v>10792951.7443564</v>
      </c>
    </row>
    <row r="522" spans="1:3">
      <c r="A522">
        <v>520</v>
      </c>
      <c r="B522">
        <v>1127681.81626494</v>
      </c>
      <c r="C522">
        <v>10791221.4045221</v>
      </c>
    </row>
    <row r="523" spans="1:3">
      <c r="A523">
        <v>521</v>
      </c>
      <c r="B523">
        <v>1125910.35078694</v>
      </c>
      <c r="C523">
        <v>10789752.617684</v>
      </c>
    </row>
    <row r="524" spans="1:3">
      <c r="A524">
        <v>522</v>
      </c>
      <c r="B524">
        <v>1125117.31083914</v>
      </c>
      <c r="C524">
        <v>10788962.9810476</v>
      </c>
    </row>
    <row r="525" spans="1:3">
      <c r="A525">
        <v>523</v>
      </c>
      <c r="B525">
        <v>1124009.9107044</v>
      </c>
      <c r="C525">
        <v>10787928.8523911</v>
      </c>
    </row>
    <row r="526" spans="1:3">
      <c r="A526">
        <v>524</v>
      </c>
      <c r="B526">
        <v>1122414.26871845</v>
      </c>
      <c r="C526">
        <v>10786845.9981418</v>
      </c>
    </row>
    <row r="527" spans="1:3">
      <c r="A527">
        <v>525</v>
      </c>
      <c r="B527">
        <v>1122833.82140836</v>
      </c>
      <c r="C527">
        <v>10786803.7709472</v>
      </c>
    </row>
    <row r="528" spans="1:3">
      <c r="A528">
        <v>526</v>
      </c>
      <c r="B528">
        <v>1121637.96570384</v>
      </c>
      <c r="C528">
        <v>10785806.2938467</v>
      </c>
    </row>
    <row r="529" spans="1:3">
      <c r="A529">
        <v>527</v>
      </c>
      <c r="B529">
        <v>1118036.63500755</v>
      </c>
      <c r="C529">
        <v>10783726.6085714</v>
      </c>
    </row>
    <row r="530" spans="1:3">
      <c r="A530">
        <v>528</v>
      </c>
      <c r="B530">
        <v>1118667.32194507</v>
      </c>
      <c r="C530">
        <v>10784049.4478441</v>
      </c>
    </row>
    <row r="531" spans="1:3">
      <c r="A531">
        <v>529</v>
      </c>
      <c r="B531">
        <v>1116139.49621287</v>
      </c>
      <c r="C531">
        <v>10782159.5546857</v>
      </c>
    </row>
    <row r="532" spans="1:3">
      <c r="A532">
        <v>530</v>
      </c>
      <c r="B532">
        <v>1113116.00233933</v>
      </c>
      <c r="C532">
        <v>10780084.3690923</v>
      </c>
    </row>
    <row r="533" spans="1:3">
      <c r="A533">
        <v>531</v>
      </c>
      <c r="B533">
        <v>1109967.52824581</v>
      </c>
      <c r="C533">
        <v>10778081.0147472</v>
      </c>
    </row>
    <row r="534" spans="1:3">
      <c r="A534">
        <v>532</v>
      </c>
      <c r="B534">
        <v>1107527.41852993</v>
      </c>
      <c r="C534">
        <v>10776353.5520495</v>
      </c>
    </row>
    <row r="535" spans="1:3">
      <c r="A535">
        <v>533</v>
      </c>
      <c r="B535">
        <v>1106883.02712858</v>
      </c>
      <c r="C535">
        <v>10775659.9842658</v>
      </c>
    </row>
    <row r="536" spans="1:3">
      <c r="A536">
        <v>534</v>
      </c>
      <c r="B536">
        <v>1104618.76117225</v>
      </c>
      <c r="C536">
        <v>10774161.6074724</v>
      </c>
    </row>
    <row r="537" spans="1:3">
      <c r="A537">
        <v>535</v>
      </c>
      <c r="B537">
        <v>1103065.73834736</v>
      </c>
      <c r="C537">
        <v>10772928.7080605</v>
      </c>
    </row>
    <row r="538" spans="1:3">
      <c r="A538">
        <v>536</v>
      </c>
      <c r="B538">
        <v>1101741.42439066</v>
      </c>
      <c r="C538">
        <v>10771753.0025271</v>
      </c>
    </row>
    <row r="539" spans="1:3">
      <c r="A539">
        <v>537</v>
      </c>
      <c r="B539">
        <v>1100547.40257465</v>
      </c>
      <c r="C539">
        <v>10770758.3727858</v>
      </c>
    </row>
    <row r="540" spans="1:3">
      <c r="A540">
        <v>538</v>
      </c>
      <c r="B540">
        <v>1098438.70970243</v>
      </c>
      <c r="C540">
        <v>10769352.6853765</v>
      </c>
    </row>
    <row r="541" spans="1:3">
      <c r="A541">
        <v>539</v>
      </c>
      <c r="B541">
        <v>1096758.53699025</v>
      </c>
      <c r="C541">
        <v>10767964.178813</v>
      </c>
    </row>
    <row r="542" spans="1:3">
      <c r="A542">
        <v>540</v>
      </c>
      <c r="B542">
        <v>1094734.83306005</v>
      </c>
      <c r="C542">
        <v>10766435.5728336</v>
      </c>
    </row>
    <row r="543" spans="1:3">
      <c r="A543">
        <v>541</v>
      </c>
      <c r="B543">
        <v>1092777.10457074</v>
      </c>
      <c r="C543">
        <v>10765133.4105174</v>
      </c>
    </row>
    <row r="544" spans="1:3">
      <c r="A544">
        <v>542</v>
      </c>
      <c r="B544">
        <v>1091401.7463615</v>
      </c>
      <c r="C544">
        <v>10764230.7602805</v>
      </c>
    </row>
    <row r="545" spans="1:3">
      <c r="A545">
        <v>543</v>
      </c>
      <c r="B545">
        <v>1091630.4151287</v>
      </c>
      <c r="C545">
        <v>10764352.1612878</v>
      </c>
    </row>
    <row r="546" spans="1:3">
      <c r="A546">
        <v>544</v>
      </c>
      <c r="B546">
        <v>1091343.74953299</v>
      </c>
      <c r="C546">
        <v>10763849.3530038</v>
      </c>
    </row>
    <row r="547" spans="1:3">
      <c r="A547">
        <v>545</v>
      </c>
      <c r="B547">
        <v>1089124.57431524</v>
      </c>
      <c r="C547">
        <v>10762191.6292046</v>
      </c>
    </row>
    <row r="548" spans="1:3">
      <c r="A548">
        <v>546</v>
      </c>
      <c r="B548">
        <v>1086502.81007569</v>
      </c>
      <c r="C548">
        <v>10760358.0527741</v>
      </c>
    </row>
    <row r="549" spans="1:3">
      <c r="A549">
        <v>547</v>
      </c>
      <c r="B549">
        <v>1084341.67040106</v>
      </c>
      <c r="C549">
        <v>10758922.7089697</v>
      </c>
    </row>
    <row r="550" spans="1:3">
      <c r="A550">
        <v>548</v>
      </c>
      <c r="B550">
        <v>1081893.73597544</v>
      </c>
      <c r="C550">
        <v>10757283.8795004</v>
      </c>
    </row>
    <row r="551" spans="1:3">
      <c r="A551">
        <v>549</v>
      </c>
      <c r="B551">
        <v>1081472.32856563</v>
      </c>
      <c r="C551">
        <v>10756862.7468993</v>
      </c>
    </row>
    <row r="552" spans="1:3">
      <c r="A552">
        <v>550</v>
      </c>
      <c r="B552">
        <v>1078968.69986095</v>
      </c>
      <c r="C552">
        <v>10755321.7315513</v>
      </c>
    </row>
    <row r="553" spans="1:3">
      <c r="A553">
        <v>551</v>
      </c>
      <c r="B553">
        <v>1077151.71556385</v>
      </c>
      <c r="C553">
        <v>10754053.3806529</v>
      </c>
    </row>
    <row r="554" spans="1:3">
      <c r="A554">
        <v>552</v>
      </c>
      <c r="B554">
        <v>1079198.69128228</v>
      </c>
      <c r="C554">
        <v>10754997.2137976</v>
      </c>
    </row>
    <row r="555" spans="1:3">
      <c r="A555">
        <v>553</v>
      </c>
      <c r="B555">
        <v>1079807.8932024</v>
      </c>
      <c r="C555">
        <v>10755311.0269421</v>
      </c>
    </row>
    <row r="556" spans="1:3">
      <c r="A556">
        <v>554</v>
      </c>
      <c r="B556">
        <v>1077783.60174644</v>
      </c>
      <c r="C556">
        <v>10753750.5009104</v>
      </c>
    </row>
    <row r="557" spans="1:3">
      <c r="A557">
        <v>555</v>
      </c>
      <c r="B557">
        <v>1076818.71789895</v>
      </c>
      <c r="C557">
        <v>10752809.253075</v>
      </c>
    </row>
    <row r="558" spans="1:3">
      <c r="A558">
        <v>556</v>
      </c>
      <c r="B558">
        <v>1077059.12911772</v>
      </c>
      <c r="C558">
        <v>10752620.3721</v>
      </c>
    </row>
    <row r="559" spans="1:3">
      <c r="A559">
        <v>557</v>
      </c>
      <c r="B559">
        <v>1075923.04141637</v>
      </c>
      <c r="C559">
        <v>10751617.7800381</v>
      </c>
    </row>
    <row r="560" spans="1:3">
      <c r="A560">
        <v>558</v>
      </c>
      <c r="B560">
        <v>1073869.31225162</v>
      </c>
      <c r="C560">
        <v>10750224.0189861</v>
      </c>
    </row>
    <row r="561" spans="1:3">
      <c r="A561">
        <v>559</v>
      </c>
      <c r="B561">
        <v>1073602.3131788</v>
      </c>
      <c r="C561">
        <v>10749796.7322867</v>
      </c>
    </row>
    <row r="562" spans="1:3">
      <c r="A562">
        <v>560</v>
      </c>
      <c r="B562">
        <v>1071916.10268379</v>
      </c>
      <c r="C562">
        <v>10748534.6092928</v>
      </c>
    </row>
    <row r="563" spans="1:3">
      <c r="A563">
        <v>561</v>
      </c>
      <c r="B563">
        <v>1069543.92062854</v>
      </c>
      <c r="C563">
        <v>10746856.685499</v>
      </c>
    </row>
    <row r="564" spans="1:3">
      <c r="A564">
        <v>562</v>
      </c>
      <c r="B564">
        <v>1067832.78283539</v>
      </c>
      <c r="C564">
        <v>10745617.6432355</v>
      </c>
    </row>
    <row r="565" spans="1:3">
      <c r="A565">
        <v>563</v>
      </c>
      <c r="B565">
        <v>1067555.02863895</v>
      </c>
      <c r="C565">
        <v>10745205.3096712</v>
      </c>
    </row>
    <row r="566" spans="1:3">
      <c r="A566">
        <v>564</v>
      </c>
      <c r="B566">
        <v>1065289.5151956</v>
      </c>
      <c r="C566">
        <v>10743556.0806837</v>
      </c>
    </row>
    <row r="567" spans="1:3">
      <c r="A567">
        <v>565</v>
      </c>
      <c r="B567">
        <v>1063749.24882681</v>
      </c>
      <c r="C567">
        <v>10742351.6082786</v>
      </c>
    </row>
    <row r="568" spans="1:3">
      <c r="A568">
        <v>566</v>
      </c>
      <c r="B568">
        <v>1063768.59392367</v>
      </c>
      <c r="C568">
        <v>10742107.1849917</v>
      </c>
    </row>
    <row r="569" spans="1:3">
      <c r="A569">
        <v>567</v>
      </c>
      <c r="B569">
        <v>1063622.22622443</v>
      </c>
      <c r="C569">
        <v>10741803.3998954</v>
      </c>
    </row>
    <row r="570" spans="1:3">
      <c r="A570">
        <v>568</v>
      </c>
      <c r="B570">
        <v>1063595.51688189</v>
      </c>
      <c r="C570">
        <v>10741636.4763794</v>
      </c>
    </row>
    <row r="571" spans="1:3">
      <c r="A571">
        <v>569</v>
      </c>
      <c r="B571">
        <v>1063407.27431166</v>
      </c>
      <c r="C571">
        <v>10741539.059811</v>
      </c>
    </row>
    <row r="572" spans="1:3">
      <c r="A572">
        <v>570</v>
      </c>
      <c r="B572">
        <v>1061252.90710637</v>
      </c>
      <c r="C572">
        <v>10739984.726767</v>
      </c>
    </row>
    <row r="573" spans="1:3">
      <c r="A573">
        <v>571</v>
      </c>
      <c r="B573">
        <v>1060299.31324484</v>
      </c>
      <c r="C573">
        <v>10739070.2978624</v>
      </c>
    </row>
    <row r="574" spans="1:3">
      <c r="A574">
        <v>572</v>
      </c>
      <c r="B574">
        <v>1060054.13212661</v>
      </c>
      <c r="C574">
        <v>10738658.5020943</v>
      </c>
    </row>
    <row r="575" spans="1:3">
      <c r="A575">
        <v>573</v>
      </c>
      <c r="B575">
        <v>1059654.08754504</v>
      </c>
      <c r="C575">
        <v>10738106.0195426</v>
      </c>
    </row>
    <row r="576" spans="1:3">
      <c r="A576">
        <v>574</v>
      </c>
      <c r="B576">
        <v>1058526.1291076</v>
      </c>
      <c r="C576">
        <v>10737317.3736106</v>
      </c>
    </row>
    <row r="577" spans="1:3">
      <c r="A577">
        <v>575</v>
      </c>
      <c r="B577">
        <v>1059356.20288018</v>
      </c>
      <c r="C577">
        <v>10737578.5514342</v>
      </c>
    </row>
    <row r="578" spans="1:3">
      <c r="A578">
        <v>576</v>
      </c>
      <c r="B578">
        <v>1058859.91534321</v>
      </c>
      <c r="C578">
        <v>10737048.5577448</v>
      </c>
    </row>
    <row r="579" spans="1:3">
      <c r="A579">
        <v>577</v>
      </c>
      <c r="B579">
        <v>1055765.58572931</v>
      </c>
      <c r="C579">
        <v>10735244.0191584</v>
      </c>
    </row>
    <row r="580" spans="1:3">
      <c r="A580">
        <v>578</v>
      </c>
      <c r="B580">
        <v>1056354.2227163</v>
      </c>
      <c r="C580">
        <v>10735549.5173637</v>
      </c>
    </row>
    <row r="581" spans="1:3">
      <c r="A581">
        <v>579</v>
      </c>
      <c r="B581">
        <v>1054859.18597536</v>
      </c>
      <c r="C581">
        <v>10734329.2946299</v>
      </c>
    </row>
    <row r="582" spans="1:3">
      <c r="A582">
        <v>580</v>
      </c>
      <c r="B582">
        <v>1052748.63202993</v>
      </c>
      <c r="C582">
        <v>10732823.8530336</v>
      </c>
    </row>
    <row r="583" spans="1:3">
      <c r="A583">
        <v>581</v>
      </c>
      <c r="B583">
        <v>1050268.69274281</v>
      </c>
      <c r="C583">
        <v>10731218.2648499</v>
      </c>
    </row>
    <row r="584" spans="1:3">
      <c r="A584">
        <v>582</v>
      </c>
      <c r="B584">
        <v>1048559.64959592</v>
      </c>
      <c r="C584">
        <v>10729959.3939052</v>
      </c>
    </row>
    <row r="585" spans="1:3">
      <c r="A585">
        <v>583</v>
      </c>
      <c r="B585">
        <v>1048393.92336804</v>
      </c>
      <c r="C585">
        <v>10729601.921587</v>
      </c>
    </row>
    <row r="586" spans="1:3">
      <c r="A586">
        <v>584</v>
      </c>
      <c r="B586">
        <v>1046673.16694152</v>
      </c>
      <c r="C586">
        <v>10728439.9592757</v>
      </c>
    </row>
    <row r="587" spans="1:3">
      <c r="A587">
        <v>585</v>
      </c>
      <c r="B587">
        <v>1045768.36946901</v>
      </c>
      <c r="C587">
        <v>10727642.138077</v>
      </c>
    </row>
    <row r="588" spans="1:3">
      <c r="A588">
        <v>586</v>
      </c>
      <c r="B588">
        <v>1045191.11383711</v>
      </c>
      <c r="C588">
        <v>10726974.7986969</v>
      </c>
    </row>
    <row r="589" spans="1:3">
      <c r="A589">
        <v>587</v>
      </c>
      <c r="B589">
        <v>1044613.80770633</v>
      </c>
      <c r="C589">
        <v>10726388.67958</v>
      </c>
    </row>
    <row r="590" spans="1:3">
      <c r="A590">
        <v>588</v>
      </c>
      <c r="B590">
        <v>1043060.33434624</v>
      </c>
      <c r="C590">
        <v>10725329.2762385</v>
      </c>
    </row>
    <row r="591" spans="1:3">
      <c r="A591">
        <v>589</v>
      </c>
      <c r="B591">
        <v>1042240.5485744</v>
      </c>
      <c r="C591">
        <v>10724513.3578799</v>
      </c>
    </row>
    <row r="592" spans="1:3">
      <c r="A592">
        <v>590</v>
      </c>
      <c r="B592">
        <v>1041025.19284859</v>
      </c>
      <c r="C592">
        <v>10723506.5421542</v>
      </c>
    </row>
    <row r="593" spans="1:3">
      <c r="A593">
        <v>591</v>
      </c>
      <c r="B593">
        <v>1039159.63732656</v>
      </c>
      <c r="C593">
        <v>10722254.3697898</v>
      </c>
    </row>
    <row r="594" spans="1:3">
      <c r="A594">
        <v>592</v>
      </c>
      <c r="B594">
        <v>1037669.96604382</v>
      </c>
      <c r="C594">
        <v>10721237.3468785</v>
      </c>
    </row>
    <row r="595" spans="1:3">
      <c r="A595">
        <v>593</v>
      </c>
      <c r="B595">
        <v>1036606.65743094</v>
      </c>
      <c r="C595">
        <v>10720524.1161718</v>
      </c>
    </row>
    <row r="596" spans="1:3">
      <c r="A596">
        <v>594</v>
      </c>
      <c r="B596">
        <v>1036839.31519367</v>
      </c>
      <c r="C596">
        <v>10720651.343561</v>
      </c>
    </row>
    <row r="597" spans="1:3">
      <c r="A597">
        <v>595</v>
      </c>
      <c r="B597">
        <v>1036058.42170128</v>
      </c>
      <c r="C597">
        <v>10719862.9454463</v>
      </c>
    </row>
    <row r="598" spans="1:3">
      <c r="A598">
        <v>596</v>
      </c>
      <c r="B598">
        <v>1034257.34805559</v>
      </c>
      <c r="C598">
        <v>10718550.2202629</v>
      </c>
    </row>
    <row r="599" spans="1:3">
      <c r="A599">
        <v>597</v>
      </c>
      <c r="B599">
        <v>1032637.76389669</v>
      </c>
      <c r="C599">
        <v>10717452.1796458</v>
      </c>
    </row>
    <row r="600" spans="1:3">
      <c r="A600">
        <v>598</v>
      </c>
      <c r="B600">
        <v>1030818.29015032</v>
      </c>
      <c r="C600">
        <v>10716211.2683693</v>
      </c>
    </row>
    <row r="601" spans="1:3">
      <c r="A601">
        <v>599</v>
      </c>
      <c r="B601">
        <v>1030712.14659319</v>
      </c>
      <c r="C601">
        <v>10716009.1958786</v>
      </c>
    </row>
    <row r="602" spans="1:3">
      <c r="A602">
        <v>600</v>
      </c>
      <c r="B602">
        <v>1028615.61324519</v>
      </c>
      <c r="C602">
        <v>10714712.6325958</v>
      </c>
    </row>
    <row r="603" spans="1:3">
      <c r="A603">
        <v>601</v>
      </c>
      <c r="B603">
        <v>1027308.95607086</v>
      </c>
      <c r="C603">
        <v>10713780.8264274</v>
      </c>
    </row>
    <row r="604" spans="1:3">
      <c r="A604">
        <v>602</v>
      </c>
      <c r="B604">
        <v>1029524.75344696</v>
      </c>
      <c r="C604">
        <v>10714889.6089707</v>
      </c>
    </row>
    <row r="605" spans="1:3">
      <c r="A605">
        <v>603</v>
      </c>
      <c r="B605">
        <v>1030100.82552024</v>
      </c>
      <c r="C605">
        <v>10715190.9724227</v>
      </c>
    </row>
    <row r="606" spans="1:3">
      <c r="A606">
        <v>604</v>
      </c>
      <c r="B606">
        <v>1028852.41474019</v>
      </c>
      <c r="C606">
        <v>10714148.2007119</v>
      </c>
    </row>
    <row r="607" spans="1:3">
      <c r="A607">
        <v>605</v>
      </c>
      <c r="B607">
        <v>1028532.44220043</v>
      </c>
      <c r="C607">
        <v>10713647.5587138</v>
      </c>
    </row>
    <row r="608" spans="1:3">
      <c r="A608">
        <v>606</v>
      </c>
      <c r="B608">
        <v>1029235.18075168</v>
      </c>
      <c r="C608">
        <v>10713786.3318837</v>
      </c>
    </row>
    <row r="609" spans="1:3">
      <c r="A609">
        <v>607</v>
      </c>
      <c r="B609">
        <v>1028790.66403988</v>
      </c>
      <c r="C609">
        <v>10713240.4122554</v>
      </c>
    </row>
    <row r="610" spans="1:3">
      <c r="A610">
        <v>608</v>
      </c>
      <c r="B610">
        <v>1027328.2494032</v>
      </c>
      <c r="C610">
        <v>10712211.8510482</v>
      </c>
    </row>
    <row r="611" spans="1:3">
      <c r="A611">
        <v>609</v>
      </c>
      <c r="B611">
        <v>1027544.92844775</v>
      </c>
      <c r="C611">
        <v>10712114.8806084</v>
      </c>
    </row>
    <row r="612" spans="1:3">
      <c r="A612">
        <v>610</v>
      </c>
      <c r="B612">
        <v>1026548.4048574</v>
      </c>
      <c r="C612">
        <v>10711297.5547712</v>
      </c>
    </row>
    <row r="613" spans="1:3">
      <c r="A613">
        <v>611</v>
      </c>
      <c r="B613">
        <v>1024949.06585674</v>
      </c>
      <c r="C613">
        <v>10710111.7604971</v>
      </c>
    </row>
    <row r="614" spans="1:3">
      <c r="A614">
        <v>612</v>
      </c>
      <c r="B614">
        <v>1023811.13081303</v>
      </c>
      <c r="C614">
        <v>10709244.2480032</v>
      </c>
    </row>
    <row r="615" spans="1:3">
      <c r="A615">
        <v>613</v>
      </c>
      <c r="B615">
        <v>1023978.63324811</v>
      </c>
      <c r="C615">
        <v>10709138.9996482</v>
      </c>
    </row>
    <row r="616" spans="1:3">
      <c r="A616">
        <v>614</v>
      </c>
      <c r="B616">
        <v>1022477.52691</v>
      </c>
      <c r="C616">
        <v>10707983.8657194</v>
      </c>
    </row>
    <row r="617" spans="1:3">
      <c r="A617">
        <v>615</v>
      </c>
      <c r="B617">
        <v>1021572.58138747</v>
      </c>
      <c r="C617">
        <v>10707197.2662695</v>
      </c>
    </row>
    <row r="618" spans="1:3">
      <c r="A618">
        <v>616</v>
      </c>
      <c r="B618">
        <v>1021984.69315895</v>
      </c>
      <c r="C618">
        <v>10707228.9910323</v>
      </c>
    </row>
    <row r="619" spans="1:3">
      <c r="A619">
        <v>617</v>
      </c>
      <c r="B619">
        <v>1022225.37602926</v>
      </c>
      <c r="C619">
        <v>10707187.5611034</v>
      </c>
    </row>
    <row r="620" spans="1:3">
      <c r="A620">
        <v>618</v>
      </c>
      <c r="B620">
        <v>1022464.2543803</v>
      </c>
      <c r="C620">
        <v>10707201.8335154</v>
      </c>
    </row>
    <row r="621" spans="1:3">
      <c r="A621">
        <v>619</v>
      </c>
      <c r="B621">
        <v>1022263.0483478</v>
      </c>
      <c r="C621">
        <v>10707094.7395959</v>
      </c>
    </row>
    <row r="622" spans="1:3">
      <c r="A622">
        <v>620</v>
      </c>
      <c r="B622">
        <v>1020902.40333055</v>
      </c>
      <c r="C622">
        <v>10706045.4705984</v>
      </c>
    </row>
    <row r="623" spans="1:3">
      <c r="A623">
        <v>621</v>
      </c>
      <c r="B623">
        <v>1020645.29778783</v>
      </c>
      <c r="C623">
        <v>10705594.6052759</v>
      </c>
    </row>
    <row r="624" spans="1:3">
      <c r="A624">
        <v>622</v>
      </c>
      <c r="B624">
        <v>1020882.65301892</v>
      </c>
      <c r="C624">
        <v>10705507.233317</v>
      </c>
    </row>
    <row r="625" spans="1:3">
      <c r="A625">
        <v>623</v>
      </c>
      <c r="B625">
        <v>1021092.25625798</v>
      </c>
      <c r="C625">
        <v>10705361.3804615</v>
      </c>
    </row>
    <row r="626" spans="1:3">
      <c r="A626">
        <v>624</v>
      </c>
      <c r="B626">
        <v>1020337.0034549</v>
      </c>
      <c r="C626">
        <v>10704808.3176539</v>
      </c>
    </row>
    <row r="627" spans="1:3">
      <c r="A627">
        <v>625</v>
      </c>
      <c r="B627">
        <v>1021528.00709518</v>
      </c>
      <c r="C627">
        <v>10705325.8524535</v>
      </c>
    </row>
    <row r="628" spans="1:3">
      <c r="A628">
        <v>626</v>
      </c>
      <c r="B628">
        <v>1021596.93397727</v>
      </c>
      <c r="C628">
        <v>10705171.3892879</v>
      </c>
    </row>
    <row r="629" spans="1:3">
      <c r="A629">
        <v>627</v>
      </c>
      <c r="B629">
        <v>1018838.44230792</v>
      </c>
      <c r="C629">
        <v>10703553.8636171</v>
      </c>
    </row>
    <row r="630" spans="1:3">
      <c r="A630">
        <v>628</v>
      </c>
      <c r="B630">
        <v>1019403.00832955</v>
      </c>
      <c r="C630">
        <v>10703851.4361078</v>
      </c>
    </row>
    <row r="631" spans="1:3">
      <c r="A631">
        <v>629</v>
      </c>
      <c r="B631">
        <v>1018750.18564256</v>
      </c>
      <c r="C631">
        <v>10703176.3757</v>
      </c>
    </row>
    <row r="632" spans="1:3">
      <c r="A632">
        <v>630</v>
      </c>
      <c r="B632">
        <v>1017390.71376765</v>
      </c>
      <c r="C632">
        <v>10702143.4485306</v>
      </c>
    </row>
    <row r="633" spans="1:3">
      <c r="A633">
        <v>631</v>
      </c>
      <c r="B633">
        <v>1015451.0743708</v>
      </c>
      <c r="C633">
        <v>10700866.0383154</v>
      </c>
    </row>
    <row r="634" spans="1:3">
      <c r="A634">
        <v>632</v>
      </c>
      <c r="B634">
        <v>1014340.01761575</v>
      </c>
      <c r="C634">
        <v>10699991.2875385</v>
      </c>
    </row>
    <row r="635" spans="1:3">
      <c r="A635">
        <v>633</v>
      </c>
      <c r="B635">
        <v>1014590.8815597</v>
      </c>
      <c r="C635">
        <v>10699919.0623478</v>
      </c>
    </row>
    <row r="636" spans="1:3">
      <c r="A636">
        <v>634</v>
      </c>
      <c r="B636">
        <v>1013298.23286972</v>
      </c>
      <c r="C636">
        <v>10699025.7000997</v>
      </c>
    </row>
    <row r="637" spans="1:3">
      <c r="A637">
        <v>635</v>
      </c>
      <c r="B637">
        <v>1012916.8374732</v>
      </c>
      <c r="C637">
        <v>10698577.3839695</v>
      </c>
    </row>
    <row r="638" spans="1:3">
      <c r="A638">
        <v>636</v>
      </c>
      <c r="B638">
        <v>1012956.82402369</v>
      </c>
      <c r="C638">
        <v>10698325.2804586</v>
      </c>
    </row>
    <row r="639" spans="1:3">
      <c r="A639">
        <v>637</v>
      </c>
      <c r="B639">
        <v>1012888.74842838</v>
      </c>
      <c r="C639">
        <v>10698075.993032</v>
      </c>
    </row>
    <row r="640" spans="1:3">
      <c r="A640">
        <v>638</v>
      </c>
      <c r="B640">
        <v>1011764.22336208</v>
      </c>
      <c r="C640">
        <v>10697288.9196538</v>
      </c>
    </row>
    <row r="641" spans="1:3">
      <c r="A641">
        <v>639</v>
      </c>
      <c r="B641">
        <v>1011653.42420771</v>
      </c>
      <c r="C641">
        <v>10696941.1748595</v>
      </c>
    </row>
    <row r="642" spans="1:3">
      <c r="A642">
        <v>640</v>
      </c>
      <c r="B642">
        <v>1011107.44462013</v>
      </c>
      <c r="C642">
        <v>10696366.0577732</v>
      </c>
    </row>
    <row r="643" spans="1:3">
      <c r="A643">
        <v>641</v>
      </c>
      <c r="B643">
        <v>1009719.1117555</v>
      </c>
      <c r="C643">
        <v>10695404.6198553</v>
      </c>
    </row>
    <row r="644" spans="1:3">
      <c r="A644">
        <v>642</v>
      </c>
      <c r="B644">
        <v>1008625.66330779</v>
      </c>
      <c r="C644">
        <v>10694636.2066969</v>
      </c>
    </row>
    <row r="645" spans="1:3">
      <c r="A645">
        <v>643</v>
      </c>
      <c r="B645">
        <v>1007822.85559554</v>
      </c>
      <c r="C645">
        <v>10694086.3646343</v>
      </c>
    </row>
    <row r="646" spans="1:3">
      <c r="A646">
        <v>644</v>
      </c>
      <c r="B646">
        <v>1008068.51195721</v>
      </c>
      <c r="C646">
        <v>10694223.2684962</v>
      </c>
    </row>
    <row r="647" spans="1:3">
      <c r="A647">
        <v>645</v>
      </c>
      <c r="B647">
        <v>1007932.76175724</v>
      </c>
      <c r="C647">
        <v>10693863.3853658</v>
      </c>
    </row>
    <row r="648" spans="1:3">
      <c r="A648">
        <v>646</v>
      </c>
      <c r="B648">
        <v>1006799.72923506</v>
      </c>
      <c r="C648">
        <v>10692976.8860594</v>
      </c>
    </row>
    <row r="649" spans="1:3">
      <c r="A649">
        <v>647</v>
      </c>
      <c r="B649">
        <v>1005615.18224514</v>
      </c>
      <c r="C649">
        <v>10692153.3868573</v>
      </c>
    </row>
    <row r="650" spans="1:3">
      <c r="A650">
        <v>648</v>
      </c>
      <c r="B650">
        <v>1004286.04007392</v>
      </c>
      <c r="C650">
        <v>10691226.7790621</v>
      </c>
    </row>
    <row r="651" spans="1:3">
      <c r="A651">
        <v>649</v>
      </c>
      <c r="B651">
        <v>1004432.0526688</v>
      </c>
      <c r="C651">
        <v>10691197.6859097</v>
      </c>
    </row>
    <row r="652" spans="1:3">
      <c r="A652">
        <v>650</v>
      </c>
      <c r="B652">
        <v>1002621.35018326</v>
      </c>
      <c r="C652">
        <v>10690078.3434145</v>
      </c>
    </row>
    <row r="653" spans="1:3">
      <c r="A653">
        <v>651</v>
      </c>
      <c r="B653">
        <v>1001682.62213201</v>
      </c>
      <c r="C653">
        <v>10689392.3855014</v>
      </c>
    </row>
    <row r="654" spans="1:3">
      <c r="A654">
        <v>652</v>
      </c>
      <c r="B654">
        <v>1004045.0719942</v>
      </c>
      <c r="C654">
        <v>10690628.899785</v>
      </c>
    </row>
    <row r="655" spans="1:3">
      <c r="A655">
        <v>653</v>
      </c>
      <c r="B655">
        <v>1004602.20905666</v>
      </c>
      <c r="C655">
        <v>10690924.3878635</v>
      </c>
    </row>
    <row r="656" spans="1:3">
      <c r="A656">
        <v>654</v>
      </c>
      <c r="B656">
        <v>1003924.50885428</v>
      </c>
      <c r="C656">
        <v>10690266.1800061</v>
      </c>
    </row>
    <row r="657" spans="1:3">
      <c r="A657">
        <v>655</v>
      </c>
      <c r="B657">
        <v>1004105.44156148</v>
      </c>
      <c r="C657">
        <v>10690107.0777551</v>
      </c>
    </row>
    <row r="658" spans="1:3">
      <c r="A658">
        <v>656</v>
      </c>
      <c r="B658">
        <v>1005191.37856913</v>
      </c>
      <c r="C658">
        <v>10690512.0077642</v>
      </c>
    </row>
    <row r="659" spans="1:3">
      <c r="A659">
        <v>657</v>
      </c>
      <c r="B659">
        <v>1005286.85762578</v>
      </c>
      <c r="C659">
        <v>10690324.5168065</v>
      </c>
    </row>
    <row r="660" spans="1:3">
      <c r="A660">
        <v>658</v>
      </c>
      <c r="B660">
        <v>1004269.45114506</v>
      </c>
      <c r="C660">
        <v>10689578.5049898</v>
      </c>
    </row>
    <row r="661" spans="1:3">
      <c r="A661">
        <v>659</v>
      </c>
      <c r="B661">
        <v>1004866.94201419</v>
      </c>
      <c r="C661">
        <v>10689741.2051378</v>
      </c>
    </row>
    <row r="662" spans="1:3">
      <c r="A662">
        <v>660</v>
      </c>
      <c r="B662">
        <v>1004382.33983377</v>
      </c>
      <c r="C662">
        <v>10689260.5568237</v>
      </c>
    </row>
    <row r="663" spans="1:3">
      <c r="A663">
        <v>661</v>
      </c>
      <c r="B663">
        <v>1003340.70054952</v>
      </c>
      <c r="C663">
        <v>10688438.6248183</v>
      </c>
    </row>
    <row r="664" spans="1:3">
      <c r="A664">
        <v>662</v>
      </c>
      <c r="B664">
        <v>1002619.91050395</v>
      </c>
      <c r="C664">
        <v>10687847.496626</v>
      </c>
    </row>
    <row r="665" spans="1:3">
      <c r="A665">
        <v>663</v>
      </c>
      <c r="B665">
        <v>1003121.87630043</v>
      </c>
      <c r="C665">
        <v>10687974.1938682</v>
      </c>
    </row>
    <row r="666" spans="1:3">
      <c r="A666">
        <v>664</v>
      </c>
      <c r="B666">
        <v>1002159.09818437</v>
      </c>
      <c r="C666">
        <v>10687175.61479</v>
      </c>
    </row>
    <row r="667" spans="1:3">
      <c r="A667">
        <v>665</v>
      </c>
      <c r="B667">
        <v>1001715.08052063</v>
      </c>
      <c r="C667">
        <v>10686697.9428284</v>
      </c>
    </row>
    <row r="668" spans="1:3">
      <c r="A668">
        <v>666</v>
      </c>
      <c r="B668">
        <v>1002433.20043006</v>
      </c>
      <c r="C668">
        <v>10686946.0313268</v>
      </c>
    </row>
    <row r="669" spans="1:3">
      <c r="A669">
        <v>667</v>
      </c>
      <c r="B669">
        <v>1002962.61571283</v>
      </c>
      <c r="C669">
        <v>10687105.6398893</v>
      </c>
    </row>
    <row r="670" spans="1:3">
      <c r="A670">
        <v>668</v>
      </c>
      <c r="B670">
        <v>1003396.86011491</v>
      </c>
      <c r="C670">
        <v>10687257.4073415</v>
      </c>
    </row>
    <row r="671" spans="1:3">
      <c r="A671">
        <v>669</v>
      </c>
      <c r="B671">
        <v>1003173.53896666</v>
      </c>
      <c r="C671">
        <v>10687136.999526</v>
      </c>
    </row>
    <row r="672" spans="1:3">
      <c r="A672">
        <v>670</v>
      </c>
      <c r="B672">
        <v>1002327.49414705</v>
      </c>
      <c r="C672">
        <v>10686428.8542915</v>
      </c>
    </row>
    <row r="673" spans="1:3">
      <c r="A673">
        <v>671</v>
      </c>
      <c r="B673">
        <v>1002533.82188475</v>
      </c>
      <c r="C673">
        <v>10686295.453574</v>
      </c>
    </row>
    <row r="674" spans="1:3">
      <c r="A674">
        <v>672</v>
      </c>
      <c r="B674">
        <v>1003103.57185259</v>
      </c>
      <c r="C674">
        <v>10686437.1850658</v>
      </c>
    </row>
    <row r="675" spans="1:3">
      <c r="A675">
        <v>673</v>
      </c>
      <c r="B675">
        <v>1003733.13423407</v>
      </c>
      <c r="C675">
        <v>10686577.8066241</v>
      </c>
    </row>
    <row r="676" spans="1:3">
      <c r="A676">
        <v>674</v>
      </c>
      <c r="B676">
        <v>1003214.97578796</v>
      </c>
      <c r="C676">
        <v>10686182.9982834</v>
      </c>
    </row>
    <row r="677" spans="1:3">
      <c r="A677">
        <v>675</v>
      </c>
      <c r="B677">
        <v>1004655.0627226</v>
      </c>
      <c r="C677">
        <v>10686879.6634833</v>
      </c>
    </row>
    <row r="678" spans="1:3">
      <c r="A678">
        <v>676</v>
      </c>
      <c r="B678">
        <v>1005089.96123612</v>
      </c>
      <c r="C678">
        <v>10686978.0209635</v>
      </c>
    </row>
    <row r="679" spans="1:3">
      <c r="A679">
        <v>677</v>
      </c>
      <c r="B679">
        <v>1002505.17993785</v>
      </c>
      <c r="C679">
        <v>10685467.6731351</v>
      </c>
    </row>
    <row r="680" spans="1:3">
      <c r="A680">
        <v>678</v>
      </c>
      <c r="B680">
        <v>1003056.11740835</v>
      </c>
      <c r="C680">
        <v>10685761.3884756</v>
      </c>
    </row>
    <row r="681" spans="1:3">
      <c r="A681">
        <v>679</v>
      </c>
      <c r="B681">
        <v>1002934.71885656</v>
      </c>
      <c r="C681">
        <v>10685444.1576658</v>
      </c>
    </row>
    <row r="682" spans="1:3">
      <c r="A682">
        <v>680</v>
      </c>
      <c r="B682">
        <v>1002030.46409923</v>
      </c>
      <c r="C682">
        <v>10684713.9331274</v>
      </c>
    </row>
    <row r="683" spans="1:3">
      <c r="A683">
        <v>681</v>
      </c>
      <c r="B683">
        <v>1000399.12389574</v>
      </c>
      <c r="C683">
        <v>10683639.3453409</v>
      </c>
    </row>
    <row r="684" spans="1:3">
      <c r="A684">
        <v>682</v>
      </c>
      <c r="B684">
        <v>999618.227681653</v>
      </c>
      <c r="C684">
        <v>10682992.9823656</v>
      </c>
    </row>
    <row r="685" spans="1:3">
      <c r="A685">
        <v>683</v>
      </c>
      <c r="B685">
        <v>1000109.76353505</v>
      </c>
      <c r="C685">
        <v>10683096.0113279</v>
      </c>
    </row>
    <row r="686" spans="1:3">
      <c r="A686">
        <v>684</v>
      </c>
      <c r="B686">
        <v>999041.77620289</v>
      </c>
      <c r="C686">
        <v>10682357.4779395</v>
      </c>
    </row>
    <row r="687" spans="1:3">
      <c r="A687">
        <v>685</v>
      </c>
      <c r="B687">
        <v>998939.451395633</v>
      </c>
      <c r="C687">
        <v>10682111.3472961</v>
      </c>
    </row>
    <row r="688" spans="1:3">
      <c r="A688">
        <v>686</v>
      </c>
      <c r="B688">
        <v>999328.452888288</v>
      </c>
      <c r="C688">
        <v>10682108.8401719</v>
      </c>
    </row>
    <row r="689" spans="1:3">
      <c r="A689">
        <v>687</v>
      </c>
      <c r="B689">
        <v>999549.360691402</v>
      </c>
      <c r="C689">
        <v>10682064.6352597</v>
      </c>
    </row>
    <row r="690" spans="1:3">
      <c r="A690">
        <v>688</v>
      </c>
      <c r="B690">
        <v>998646.847988687</v>
      </c>
      <c r="C690">
        <v>10681433.4266026</v>
      </c>
    </row>
    <row r="691" spans="1:3">
      <c r="A691">
        <v>689</v>
      </c>
      <c r="B691">
        <v>998949.792943908</v>
      </c>
      <c r="C691">
        <v>10681373.849241</v>
      </c>
    </row>
    <row r="692" spans="1:3">
      <c r="A692">
        <v>690</v>
      </c>
      <c r="B692">
        <v>998793.804166903</v>
      </c>
      <c r="C692">
        <v>10681065.4294694</v>
      </c>
    </row>
    <row r="693" spans="1:3">
      <c r="A693">
        <v>691</v>
      </c>
      <c r="B693">
        <v>997666.049062303</v>
      </c>
      <c r="C693">
        <v>10680278.4003974</v>
      </c>
    </row>
    <row r="694" spans="1:3">
      <c r="A694">
        <v>692</v>
      </c>
      <c r="B694">
        <v>996783.283042684</v>
      </c>
      <c r="C694">
        <v>10679655.6370396</v>
      </c>
    </row>
    <row r="695" spans="1:3">
      <c r="A695">
        <v>693</v>
      </c>
      <c r="B695">
        <v>996117.20954081</v>
      </c>
      <c r="C695">
        <v>10679201.007946</v>
      </c>
    </row>
    <row r="696" spans="1:3">
      <c r="A696">
        <v>694</v>
      </c>
      <c r="B696">
        <v>996390.814601844</v>
      </c>
      <c r="C696">
        <v>10679355.1245816</v>
      </c>
    </row>
    <row r="697" spans="1:3">
      <c r="A697">
        <v>695</v>
      </c>
      <c r="B697">
        <v>996598.011106283</v>
      </c>
      <c r="C697">
        <v>10679239.1005508</v>
      </c>
    </row>
    <row r="698" spans="1:3">
      <c r="A698">
        <v>696</v>
      </c>
      <c r="B698">
        <v>995806.321867625</v>
      </c>
      <c r="C698">
        <v>10678590.1893805</v>
      </c>
    </row>
    <row r="699" spans="1:3">
      <c r="A699">
        <v>697</v>
      </c>
      <c r="B699">
        <v>994835.265614937</v>
      </c>
      <c r="C699">
        <v>10677918.108528</v>
      </c>
    </row>
    <row r="700" spans="1:3">
      <c r="A700">
        <v>698</v>
      </c>
      <c r="B700">
        <v>993725.292251763</v>
      </c>
      <c r="C700">
        <v>10677153.0728128</v>
      </c>
    </row>
    <row r="701" spans="1:3">
      <c r="A701">
        <v>699</v>
      </c>
      <c r="B701">
        <v>993993.871900521</v>
      </c>
      <c r="C701">
        <v>10677218.6472625</v>
      </c>
    </row>
    <row r="702" spans="1:3">
      <c r="A702">
        <v>700</v>
      </c>
      <c r="B702">
        <v>992294.597810282</v>
      </c>
      <c r="C702">
        <v>10676183.8046461</v>
      </c>
    </row>
    <row r="703" spans="1:3">
      <c r="A703">
        <v>701</v>
      </c>
      <c r="B703">
        <v>991498.844242004</v>
      </c>
      <c r="C703">
        <v>10675614.063668</v>
      </c>
    </row>
    <row r="704" spans="1:3">
      <c r="A704">
        <v>702</v>
      </c>
      <c r="B704">
        <v>993936.985643472</v>
      </c>
      <c r="C704">
        <v>10676920.1632158</v>
      </c>
    </row>
    <row r="705" spans="1:3">
      <c r="A705">
        <v>703</v>
      </c>
      <c r="B705">
        <v>994483.55798167</v>
      </c>
      <c r="C705">
        <v>10677212.4888256</v>
      </c>
    </row>
    <row r="706" spans="1:3">
      <c r="A706">
        <v>704</v>
      </c>
      <c r="B706">
        <v>994010.38116889</v>
      </c>
      <c r="C706">
        <v>10676721.2713124</v>
      </c>
    </row>
    <row r="707" spans="1:3">
      <c r="A707">
        <v>705</v>
      </c>
      <c r="B707">
        <v>994400.092855671</v>
      </c>
      <c r="C707">
        <v>10676726.5412773</v>
      </c>
    </row>
    <row r="708" spans="1:3">
      <c r="A708">
        <v>706</v>
      </c>
      <c r="B708">
        <v>995674.023723596</v>
      </c>
      <c r="C708">
        <v>10677275.2691794</v>
      </c>
    </row>
    <row r="709" spans="1:3">
      <c r="A709">
        <v>707</v>
      </c>
      <c r="B709">
        <v>996030.943194114</v>
      </c>
      <c r="C709">
        <v>10677279.0051251</v>
      </c>
    </row>
    <row r="710" spans="1:3">
      <c r="A710">
        <v>708</v>
      </c>
      <c r="B710">
        <v>995208.128738319</v>
      </c>
      <c r="C710">
        <v>10676674.8959061</v>
      </c>
    </row>
    <row r="711" spans="1:3">
      <c r="A711">
        <v>709</v>
      </c>
      <c r="B711">
        <v>995993.228271531</v>
      </c>
      <c r="C711">
        <v>10676978.4942651</v>
      </c>
    </row>
    <row r="712" spans="1:3">
      <c r="A712">
        <v>710</v>
      </c>
      <c r="B712">
        <v>995738.385201991</v>
      </c>
      <c r="C712">
        <v>10676669.5367078</v>
      </c>
    </row>
    <row r="713" spans="1:3">
      <c r="A713">
        <v>711</v>
      </c>
      <c r="B713">
        <v>994912.952877506</v>
      </c>
      <c r="C713">
        <v>10676013.9775146</v>
      </c>
    </row>
    <row r="714" spans="1:3">
      <c r="A714">
        <v>712</v>
      </c>
      <c r="B714">
        <v>994351.300272416</v>
      </c>
      <c r="C714">
        <v>10675549.6944771</v>
      </c>
    </row>
    <row r="715" spans="1:3">
      <c r="A715">
        <v>713</v>
      </c>
      <c r="B715">
        <v>995000.102379875</v>
      </c>
      <c r="C715">
        <v>10675793.3718447</v>
      </c>
    </row>
    <row r="716" spans="1:3">
      <c r="A716">
        <v>714</v>
      </c>
      <c r="B716">
        <v>994209.247655608</v>
      </c>
      <c r="C716">
        <v>10675137.2399959</v>
      </c>
    </row>
    <row r="717" spans="1:3">
      <c r="A717">
        <v>715</v>
      </c>
      <c r="B717">
        <v>993912.461784936</v>
      </c>
      <c r="C717">
        <v>10674783.9718364</v>
      </c>
    </row>
    <row r="718" spans="1:3">
      <c r="A718">
        <v>716</v>
      </c>
      <c r="B718">
        <v>994746.585462997</v>
      </c>
      <c r="C718">
        <v>10675130.4523765</v>
      </c>
    </row>
    <row r="719" spans="1:3">
      <c r="A719">
        <v>717</v>
      </c>
      <c r="B719">
        <v>995387.828383716</v>
      </c>
      <c r="C719">
        <v>10675383.5262225</v>
      </c>
    </row>
    <row r="720" spans="1:3">
      <c r="A720">
        <v>718</v>
      </c>
      <c r="B720">
        <v>995896.353488964</v>
      </c>
      <c r="C720">
        <v>10675598.531504</v>
      </c>
    </row>
    <row r="721" spans="1:3">
      <c r="A721">
        <v>719</v>
      </c>
      <c r="B721">
        <v>995635.210162202</v>
      </c>
      <c r="C721">
        <v>10675458.223706</v>
      </c>
    </row>
    <row r="722" spans="1:3">
      <c r="A722">
        <v>720</v>
      </c>
      <c r="B722">
        <v>994979.711455739</v>
      </c>
      <c r="C722">
        <v>10674901.1267972</v>
      </c>
    </row>
    <row r="723" spans="1:3">
      <c r="A723">
        <v>721</v>
      </c>
      <c r="B723">
        <v>995360.634831364</v>
      </c>
      <c r="C723">
        <v>10674910.5209777</v>
      </c>
    </row>
    <row r="724" spans="1:3">
      <c r="A724">
        <v>722</v>
      </c>
      <c r="B724">
        <v>996069.351377159</v>
      </c>
      <c r="C724">
        <v>10675163.9800627</v>
      </c>
    </row>
    <row r="725" spans="1:3">
      <c r="A725">
        <v>723</v>
      </c>
      <c r="B725">
        <v>996892.759186327</v>
      </c>
      <c r="C725">
        <v>10675452.7539644</v>
      </c>
    </row>
    <row r="726" spans="1:3">
      <c r="A726">
        <v>724</v>
      </c>
      <c r="B726">
        <v>996465.081235115</v>
      </c>
      <c r="C726">
        <v>10675131.9804396</v>
      </c>
    </row>
    <row r="727" spans="1:3">
      <c r="A727">
        <v>725</v>
      </c>
      <c r="B727">
        <v>996964.906497011</v>
      </c>
      <c r="C727">
        <v>10675409.2797256</v>
      </c>
    </row>
    <row r="728" spans="1:3">
      <c r="A728">
        <v>726</v>
      </c>
      <c r="B728">
        <v>997715.483077961</v>
      </c>
      <c r="C728">
        <v>10675705.2464433</v>
      </c>
    </row>
    <row r="729" spans="1:3">
      <c r="A729">
        <v>727</v>
      </c>
      <c r="B729">
        <v>995182.621712803</v>
      </c>
      <c r="C729">
        <v>10674240.0338579</v>
      </c>
    </row>
    <row r="730" spans="1:3">
      <c r="A730">
        <v>728</v>
      </c>
      <c r="B730">
        <v>995725.72356998</v>
      </c>
      <c r="C730">
        <v>10674531.2828344</v>
      </c>
    </row>
    <row r="731" spans="1:3">
      <c r="A731">
        <v>729</v>
      </c>
      <c r="B731">
        <v>995856.37150631</v>
      </c>
      <c r="C731">
        <v>10674401.7960771</v>
      </c>
    </row>
    <row r="732" spans="1:3">
      <c r="A732">
        <v>730</v>
      </c>
      <c r="B732">
        <v>995131.018591658</v>
      </c>
      <c r="C732">
        <v>10673811.9093433</v>
      </c>
    </row>
    <row r="733" spans="1:3">
      <c r="A733">
        <v>731</v>
      </c>
      <c r="B733">
        <v>993586.444952574</v>
      </c>
      <c r="C733">
        <v>10672815.9358458</v>
      </c>
    </row>
    <row r="734" spans="1:3">
      <c r="A734">
        <v>732</v>
      </c>
      <c r="B734">
        <v>992878.589352375</v>
      </c>
      <c r="C734">
        <v>10672247.3106889</v>
      </c>
    </row>
    <row r="735" spans="1:3">
      <c r="A735">
        <v>733</v>
      </c>
      <c r="B735">
        <v>993436.91615797</v>
      </c>
      <c r="C735">
        <v>10672418.4815911</v>
      </c>
    </row>
    <row r="736" spans="1:3">
      <c r="A736">
        <v>734</v>
      </c>
      <c r="B736">
        <v>992408.615131926</v>
      </c>
      <c r="C736">
        <v>10671729.5638093</v>
      </c>
    </row>
    <row r="737" spans="1:3">
      <c r="A737">
        <v>735</v>
      </c>
      <c r="B737">
        <v>992366.619602818</v>
      </c>
      <c r="C737">
        <v>10671554.355458</v>
      </c>
    </row>
    <row r="738" spans="1:3">
      <c r="A738">
        <v>736</v>
      </c>
      <c r="B738">
        <v>992869.948322401</v>
      </c>
      <c r="C738">
        <v>10671657.0309837</v>
      </c>
    </row>
    <row r="739" spans="1:3">
      <c r="A739">
        <v>737</v>
      </c>
      <c r="B739">
        <v>993190.0579273</v>
      </c>
      <c r="C739">
        <v>10671702.9677392</v>
      </c>
    </row>
    <row r="740" spans="1:3">
      <c r="A740">
        <v>738</v>
      </c>
      <c r="B740">
        <v>992340.801600946</v>
      </c>
      <c r="C740">
        <v>10671130.2224956</v>
      </c>
    </row>
    <row r="741" spans="1:3">
      <c r="A741">
        <v>739</v>
      </c>
      <c r="B741">
        <v>992816.097514363</v>
      </c>
      <c r="C741">
        <v>10671210.4324653</v>
      </c>
    </row>
    <row r="742" spans="1:3">
      <c r="A742">
        <v>740</v>
      </c>
      <c r="B742">
        <v>992820.317773323</v>
      </c>
      <c r="C742">
        <v>10671029.9878771</v>
      </c>
    </row>
    <row r="743" spans="1:3">
      <c r="A743">
        <v>741</v>
      </c>
      <c r="B743">
        <v>991777.266725893</v>
      </c>
      <c r="C743">
        <v>10670318.0188179</v>
      </c>
    </row>
    <row r="744" spans="1:3">
      <c r="A744">
        <v>742</v>
      </c>
      <c r="B744">
        <v>990957.58626249</v>
      </c>
      <c r="C744">
        <v>10669756.4218031</v>
      </c>
    </row>
    <row r="745" spans="1:3">
      <c r="A745">
        <v>743</v>
      </c>
      <c r="B745">
        <v>990332.622361697</v>
      </c>
      <c r="C745">
        <v>10669342.446462</v>
      </c>
    </row>
    <row r="746" spans="1:3">
      <c r="A746">
        <v>744</v>
      </c>
      <c r="B746">
        <v>990670.163945217</v>
      </c>
      <c r="C746">
        <v>10669533.7780642</v>
      </c>
    </row>
    <row r="747" spans="1:3">
      <c r="A747">
        <v>745</v>
      </c>
      <c r="B747">
        <v>990935.287068918</v>
      </c>
      <c r="C747">
        <v>10669489.229363</v>
      </c>
    </row>
    <row r="748" spans="1:3">
      <c r="A748">
        <v>746</v>
      </c>
      <c r="B748">
        <v>990218.686155944</v>
      </c>
      <c r="C748">
        <v>10668922.0815968</v>
      </c>
    </row>
    <row r="749" spans="1:3">
      <c r="A749">
        <v>747</v>
      </c>
      <c r="B749">
        <v>989281.232861588</v>
      </c>
      <c r="C749">
        <v>10668299.944479</v>
      </c>
    </row>
    <row r="750" spans="1:3">
      <c r="A750">
        <v>748</v>
      </c>
      <c r="B750">
        <v>988172.928994591</v>
      </c>
      <c r="C750">
        <v>10667573.4874091</v>
      </c>
    </row>
    <row r="751" spans="1:3">
      <c r="A751">
        <v>749</v>
      </c>
      <c r="B751">
        <v>988467.670004862</v>
      </c>
      <c r="C751">
        <v>10667676.5296848</v>
      </c>
    </row>
    <row r="752" spans="1:3">
      <c r="A752">
        <v>750</v>
      </c>
      <c r="B752">
        <v>987979.722127681</v>
      </c>
      <c r="C752">
        <v>10667406.536871</v>
      </c>
    </row>
    <row r="753" spans="1:3">
      <c r="A753">
        <v>751</v>
      </c>
      <c r="B753">
        <v>986993.219705931</v>
      </c>
      <c r="C753">
        <v>10666741.6831141</v>
      </c>
    </row>
    <row r="754" spans="1:3">
      <c r="A754">
        <v>752</v>
      </c>
      <c r="B754">
        <v>989461.774610335</v>
      </c>
      <c r="C754">
        <v>10668082.0453458</v>
      </c>
    </row>
    <row r="755" spans="1:3">
      <c r="A755">
        <v>753</v>
      </c>
      <c r="B755">
        <v>990002.357997924</v>
      </c>
      <c r="C755">
        <v>10668372.2263929</v>
      </c>
    </row>
    <row r="756" spans="1:3">
      <c r="A756">
        <v>754</v>
      </c>
      <c r="B756">
        <v>988974.487428031</v>
      </c>
      <c r="C756">
        <v>10667625.6842488</v>
      </c>
    </row>
    <row r="757" spans="1:3">
      <c r="A757">
        <v>755</v>
      </c>
      <c r="B757">
        <v>989419.006397384</v>
      </c>
      <c r="C757">
        <v>10667699.7085491</v>
      </c>
    </row>
    <row r="758" spans="1:3">
      <c r="A758">
        <v>756</v>
      </c>
      <c r="B758">
        <v>990792.843627449</v>
      </c>
      <c r="C758">
        <v>10668335.3346454</v>
      </c>
    </row>
    <row r="759" spans="1:3">
      <c r="A759">
        <v>757</v>
      </c>
      <c r="B759">
        <v>991289.786705693</v>
      </c>
      <c r="C759">
        <v>10668453.5096542</v>
      </c>
    </row>
    <row r="760" spans="1:3">
      <c r="A760">
        <v>758</v>
      </c>
      <c r="B760">
        <v>990536.78670231</v>
      </c>
      <c r="C760">
        <v>10667918.9371311</v>
      </c>
    </row>
    <row r="761" spans="1:3">
      <c r="A761">
        <v>759</v>
      </c>
      <c r="B761">
        <v>991429.248584311</v>
      </c>
      <c r="C761">
        <v>10668311.5842783</v>
      </c>
    </row>
    <row r="762" spans="1:3">
      <c r="A762">
        <v>760</v>
      </c>
      <c r="B762">
        <v>991283.566844898</v>
      </c>
      <c r="C762">
        <v>10668101.1347442</v>
      </c>
    </row>
    <row r="763" spans="1:3">
      <c r="A763">
        <v>761</v>
      </c>
      <c r="B763">
        <v>990509.78278878</v>
      </c>
      <c r="C763">
        <v>10667514.1314428</v>
      </c>
    </row>
    <row r="764" spans="1:3">
      <c r="A764">
        <v>762</v>
      </c>
      <c r="B764">
        <v>989988.733106058</v>
      </c>
      <c r="C764">
        <v>10667106.6835317</v>
      </c>
    </row>
    <row r="765" spans="1:3">
      <c r="A765">
        <v>763</v>
      </c>
      <c r="B765">
        <v>990710.336321789</v>
      </c>
      <c r="C765">
        <v>10667420.4114771</v>
      </c>
    </row>
    <row r="766" spans="1:3">
      <c r="A766">
        <v>764</v>
      </c>
      <c r="B766">
        <v>989904.326740808</v>
      </c>
      <c r="C766">
        <v>10666794.5141297</v>
      </c>
    </row>
    <row r="767" spans="1:3">
      <c r="A767">
        <v>765</v>
      </c>
      <c r="B767">
        <v>989599.742856565</v>
      </c>
      <c r="C767">
        <v>10666472.2634141</v>
      </c>
    </row>
    <row r="768" spans="1:3">
      <c r="A768">
        <v>766</v>
      </c>
      <c r="B768">
        <v>990470.391940554</v>
      </c>
      <c r="C768">
        <v>10666867.0050398</v>
      </c>
    </row>
    <row r="769" spans="1:3">
      <c r="A769">
        <v>767</v>
      </c>
      <c r="B769">
        <v>991153.981278262</v>
      </c>
      <c r="C769">
        <v>10667169.9356584</v>
      </c>
    </row>
    <row r="770" spans="1:3">
      <c r="A770">
        <v>768</v>
      </c>
      <c r="B770">
        <v>991689.395952997</v>
      </c>
      <c r="C770">
        <v>10667417.6462664</v>
      </c>
    </row>
    <row r="771" spans="1:3">
      <c r="A771">
        <v>769</v>
      </c>
      <c r="B771">
        <v>992044.543806394</v>
      </c>
      <c r="C771">
        <v>10667605.3967646</v>
      </c>
    </row>
    <row r="772" spans="1:3">
      <c r="A772">
        <v>770</v>
      </c>
      <c r="B772">
        <v>991166.035901185</v>
      </c>
      <c r="C772">
        <v>10666967.86102</v>
      </c>
    </row>
    <row r="773" spans="1:3">
      <c r="A773">
        <v>771</v>
      </c>
      <c r="B773">
        <v>991618.351061557</v>
      </c>
      <c r="C773">
        <v>10667053.3536416</v>
      </c>
    </row>
    <row r="774" spans="1:3">
      <c r="A774">
        <v>772</v>
      </c>
      <c r="B774">
        <v>992400.589628019</v>
      </c>
      <c r="C774">
        <v>10667375.9530371</v>
      </c>
    </row>
    <row r="775" spans="1:3">
      <c r="A775">
        <v>773</v>
      </c>
      <c r="B775">
        <v>993354.725220824</v>
      </c>
      <c r="C775">
        <v>10667769.5089428</v>
      </c>
    </row>
    <row r="776" spans="1:3">
      <c r="A776">
        <v>774</v>
      </c>
      <c r="B776">
        <v>992972.165390566</v>
      </c>
      <c r="C776">
        <v>10667493.6839863</v>
      </c>
    </row>
    <row r="777" spans="1:3">
      <c r="A777">
        <v>775</v>
      </c>
      <c r="B777">
        <v>993604.252883599</v>
      </c>
      <c r="C777">
        <v>10667851.7681638</v>
      </c>
    </row>
    <row r="778" spans="1:3">
      <c r="A778">
        <v>776</v>
      </c>
      <c r="B778">
        <v>994113.56295527</v>
      </c>
      <c r="C778">
        <v>10668029.3320063</v>
      </c>
    </row>
    <row r="779" spans="1:3">
      <c r="A779">
        <v>777</v>
      </c>
      <c r="B779">
        <v>991565.526956998</v>
      </c>
      <c r="C779">
        <v>10666570.396147</v>
      </c>
    </row>
    <row r="780" spans="1:3">
      <c r="A780">
        <v>778</v>
      </c>
      <c r="B780">
        <v>991059.434789113</v>
      </c>
      <c r="C780">
        <v>10666298.9391341</v>
      </c>
    </row>
    <row r="781" spans="1:3">
      <c r="A781">
        <v>779</v>
      </c>
      <c r="B781">
        <v>991863.449341387</v>
      </c>
      <c r="C781">
        <v>10666570.9864247</v>
      </c>
    </row>
    <row r="782" spans="1:3">
      <c r="A782">
        <v>780</v>
      </c>
      <c r="B782">
        <v>991198.073982289</v>
      </c>
      <c r="C782">
        <v>10666049.4422286</v>
      </c>
    </row>
    <row r="783" spans="1:3">
      <c r="A783">
        <v>781</v>
      </c>
      <c r="B783">
        <v>989629.940590936</v>
      </c>
      <c r="C783">
        <v>10665071.7036515</v>
      </c>
    </row>
    <row r="784" spans="1:3">
      <c r="A784">
        <v>782</v>
      </c>
      <c r="B784">
        <v>988888.562562131</v>
      </c>
      <c r="C784">
        <v>10664520.3746616</v>
      </c>
    </row>
    <row r="785" spans="1:3">
      <c r="A785">
        <v>783</v>
      </c>
      <c r="B785">
        <v>989499.699036105</v>
      </c>
      <c r="C785">
        <v>10664753.1451983</v>
      </c>
    </row>
    <row r="786" spans="1:3">
      <c r="A786">
        <v>784</v>
      </c>
      <c r="B786">
        <v>988441.890985636</v>
      </c>
      <c r="C786">
        <v>10664078.9856498</v>
      </c>
    </row>
    <row r="787" spans="1:3">
      <c r="A787">
        <v>785</v>
      </c>
      <c r="B787">
        <v>988417.402892938</v>
      </c>
      <c r="C787">
        <v>10663953.7837135</v>
      </c>
    </row>
    <row r="788" spans="1:3">
      <c r="A788">
        <v>786</v>
      </c>
      <c r="B788">
        <v>989050.729111512</v>
      </c>
      <c r="C788">
        <v>10664171.4385327</v>
      </c>
    </row>
    <row r="789" spans="1:3">
      <c r="A789">
        <v>787</v>
      </c>
      <c r="B789">
        <v>989457.118938614</v>
      </c>
      <c r="C789">
        <v>10664305.3074783</v>
      </c>
    </row>
    <row r="790" spans="1:3">
      <c r="A790">
        <v>788</v>
      </c>
      <c r="B790">
        <v>988609.808887236</v>
      </c>
      <c r="C790">
        <v>10663767.6018467</v>
      </c>
    </row>
    <row r="791" spans="1:3">
      <c r="A791">
        <v>789</v>
      </c>
      <c r="B791">
        <v>989318.811834834</v>
      </c>
      <c r="C791">
        <v>10664023.2689941</v>
      </c>
    </row>
    <row r="792" spans="1:3">
      <c r="A792">
        <v>790</v>
      </c>
      <c r="B792">
        <v>989491.720936298</v>
      </c>
      <c r="C792">
        <v>10663977.1669148</v>
      </c>
    </row>
    <row r="793" spans="1:3">
      <c r="A793">
        <v>791</v>
      </c>
      <c r="B793">
        <v>988481.180164493</v>
      </c>
      <c r="C793">
        <v>10663317.2016808</v>
      </c>
    </row>
    <row r="794" spans="1:3">
      <c r="A794">
        <v>792</v>
      </c>
      <c r="B794">
        <v>987688.401221784</v>
      </c>
      <c r="C794">
        <v>10662802.2548718</v>
      </c>
    </row>
    <row r="795" spans="1:3">
      <c r="A795">
        <v>793</v>
      </c>
      <c r="B795">
        <v>987086.444373142</v>
      </c>
      <c r="C795">
        <v>10662422.2537162</v>
      </c>
    </row>
    <row r="796" spans="1:3">
      <c r="A796">
        <v>794</v>
      </c>
      <c r="B796">
        <v>986643.459865533</v>
      </c>
      <c r="C796">
        <v>10662174.1662035</v>
      </c>
    </row>
    <row r="797" spans="1:3">
      <c r="A797">
        <v>795</v>
      </c>
      <c r="B797">
        <v>987413.343896869</v>
      </c>
      <c r="C797">
        <v>10662453.2946193</v>
      </c>
    </row>
    <row r="798" spans="1:3">
      <c r="A798">
        <v>796</v>
      </c>
      <c r="B798">
        <v>986772.167061577</v>
      </c>
      <c r="C798">
        <v>10661966.6086668</v>
      </c>
    </row>
    <row r="799" spans="1:3">
      <c r="A799">
        <v>797</v>
      </c>
      <c r="B799">
        <v>985855.182572974</v>
      </c>
      <c r="C799">
        <v>10661387.3674577</v>
      </c>
    </row>
    <row r="800" spans="1:3">
      <c r="A800">
        <v>798</v>
      </c>
      <c r="B800">
        <v>984698.563208717</v>
      </c>
      <c r="C800">
        <v>10660671.1716364</v>
      </c>
    </row>
    <row r="801" spans="1:3">
      <c r="A801">
        <v>799</v>
      </c>
      <c r="B801">
        <v>985005.799137506</v>
      </c>
      <c r="C801">
        <v>10660802.2523521</v>
      </c>
    </row>
    <row r="802" spans="1:3">
      <c r="A802">
        <v>800</v>
      </c>
      <c r="B802">
        <v>985784.580184961</v>
      </c>
      <c r="C802">
        <v>10661223.9118255</v>
      </c>
    </row>
    <row r="803" spans="1:3">
      <c r="A803">
        <v>801</v>
      </c>
      <c r="B803">
        <v>984915.225842488</v>
      </c>
      <c r="C803">
        <v>10660641.0802346</v>
      </c>
    </row>
    <row r="804" spans="1:3">
      <c r="A804">
        <v>802</v>
      </c>
      <c r="B804">
        <v>984481.129408848</v>
      </c>
      <c r="C804">
        <v>10660321.7998955</v>
      </c>
    </row>
    <row r="805" spans="1:3">
      <c r="A805">
        <v>803</v>
      </c>
      <c r="B805">
        <v>985878.291792384</v>
      </c>
      <c r="C805">
        <v>10661105.1149404</v>
      </c>
    </row>
    <row r="806" spans="1:3">
      <c r="A806">
        <v>804</v>
      </c>
      <c r="B806">
        <v>984102.680765794</v>
      </c>
      <c r="C806">
        <v>10659978.0152679</v>
      </c>
    </row>
    <row r="807" spans="1:3">
      <c r="A807">
        <v>805</v>
      </c>
      <c r="B807">
        <v>984467.07831003</v>
      </c>
      <c r="C807">
        <v>10660040.7129821</v>
      </c>
    </row>
    <row r="808" spans="1:3">
      <c r="A808">
        <v>806</v>
      </c>
      <c r="B808">
        <v>985850.135158971</v>
      </c>
      <c r="C808">
        <v>10660709.3571412</v>
      </c>
    </row>
    <row r="809" spans="1:3">
      <c r="A809">
        <v>807</v>
      </c>
      <c r="B809">
        <v>986378.914177768</v>
      </c>
      <c r="C809">
        <v>10660880.9291582</v>
      </c>
    </row>
    <row r="810" spans="1:3">
      <c r="A810">
        <v>808</v>
      </c>
      <c r="B810">
        <v>985590.092468529</v>
      </c>
      <c r="C810">
        <v>10660358.743366</v>
      </c>
    </row>
    <row r="811" spans="1:3">
      <c r="A811">
        <v>809</v>
      </c>
      <c r="B811">
        <v>986526.170735283</v>
      </c>
      <c r="C811">
        <v>10660806.5485309</v>
      </c>
    </row>
    <row r="812" spans="1:3">
      <c r="A812">
        <v>810</v>
      </c>
      <c r="B812">
        <v>986393.755968021</v>
      </c>
      <c r="C812">
        <v>10660648.0667944</v>
      </c>
    </row>
    <row r="813" spans="1:3">
      <c r="A813">
        <v>811</v>
      </c>
      <c r="B813">
        <v>985512.480523486</v>
      </c>
      <c r="C813">
        <v>10660053.7750278</v>
      </c>
    </row>
    <row r="814" spans="1:3">
      <c r="A814">
        <v>812</v>
      </c>
      <c r="B814">
        <v>984966.062490843</v>
      </c>
      <c r="C814">
        <v>10659680.8029542</v>
      </c>
    </row>
    <row r="815" spans="1:3">
      <c r="A815">
        <v>813</v>
      </c>
      <c r="B815">
        <v>985748.955561531</v>
      </c>
      <c r="C815">
        <v>10660068.4448456</v>
      </c>
    </row>
    <row r="816" spans="1:3">
      <c r="A816">
        <v>814</v>
      </c>
      <c r="B816">
        <v>985518.068238958</v>
      </c>
      <c r="C816">
        <v>10659931.8171048</v>
      </c>
    </row>
    <row r="817" spans="1:3">
      <c r="A817">
        <v>815</v>
      </c>
      <c r="B817">
        <v>984849.669036104</v>
      </c>
      <c r="C817">
        <v>10659441.5972934</v>
      </c>
    </row>
    <row r="818" spans="1:3">
      <c r="A818">
        <v>816</v>
      </c>
      <c r="B818">
        <v>983885.748725324</v>
      </c>
      <c r="C818">
        <v>10658827.4566695</v>
      </c>
    </row>
    <row r="819" spans="1:3">
      <c r="A819">
        <v>817</v>
      </c>
      <c r="B819">
        <v>984902.972617244</v>
      </c>
      <c r="C819">
        <v>10659361.9619078</v>
      </c>
    </row>
    <row r="820" spans="1:3">
      <c r="A820">
        <v>818</v>
      </c>
      <c r="B820">
        <v>984872.525855087</v>
      </c>
      <c r="C820">
        <v>10659345.7440805</v>
      </c>
    </row>
    <row r="821" spans="1:3">
      <c r="A821">
        <v>819</v>
      </c>
      <c r="B821">
        <v>985863.466857426</v>
      </c>
      <c r="C821">
        <v>10659865.0673505</v>
      </c>
    </row>
    <row r="822" spans="1:3">
      <c r="A822">
        <v>820</v>
      </c>
      <c r="B822">
        <v>986349.251844536</v>
      </c>
      <c r="C822">
        <v>10660125.2026481</v>
      </c>
    </row>
    <row r="823" spans="1:3">
      <c r="A823">
        <v>821</v>
      </c>
      <c r="B823">
        <v>985457.882108873</v>
      </c>
      <c r="C823">
        <v>10659561.245029</v>
      </c>
    </row>
    <row r="824" spans="1:3">
      <c r="A824">
        <v>822</v>
      </c>
      <c r="B824">
        <v>986201.448656154</v>
      </c>
      <c r="C824">
        <v>10659890.8762499</v>
      </c>
    </row>
    <row r="825" spans="1:3">
      <c r="A825">
        <v>823</v>
      </c>
      <c r="B825">
        <v>987164.049222946</v>
      </c>
      <c r="C825">
        <v>10660375.2749141</v>
      </c>
    </row>
    <row r="826" spans="1:3">
      <c r="A826">
        <v>824</v>
      </c>
      <c r="B826">
        <v>987956.055937301</v>
      </c>
      <c r="C826">
        <v>10660817.3719578</v>
      </c>
    </row>
    <row r="827" spans="1:3">
      <c r="A827">
        <v>825</v>
      </c>
      <c r="B827">
        <v>987541.828882086</v>
      </c>
      <c r="C827">
        <v>10660503.903415</v>
      </c>
    </row>
    <row r="828" spans="1:3">
      <c r="A828">
        <v>826</v>
      </c>
      <c r="B828">
        <v>988334.106884708</v>
      </c>
      <c r="C828">
        <v>10660872.6255047</v>
      </c>
    </row>
    <row r="829" spans="1:3">
      <c r="A829">
        <v>827</v>
      </c>
      <c r="B829">
        <v>986307.206150428</v>
      </c>
      <c r="C829">
        <v>10659664.5291046</v>
      </c>
    </row>
    <row r="830" spans="1:3">
      <c r="A830">
        <v>828</v>
      </c>
      <c r="B830">
        <v>986089.123408009</v>
      </c>
      <c r="C830">
        <v>10659577.5647466</v>
      </c>
    </row>
    <row r="831" spans="1:3">
      <c r="A831">
        <v>829</v>
      </c>
      <c r="B831">
        <v>987260.515491127</v>
      </c>
      <c r="C831">
        <v>10660180.3276629</v>
      </c>
    </row>
    <row r="832" spans="1:3">
      <c r="A832">
        <v>830</v>
      </c>
      <c r="B832">
        <v>987993.492561918</v>
      </c>
      <c r="C832">
        <v>10660451.050236</v>
      </c>
    </row>
    <row r="833" spans="1:3">
      <c r="A833">
        <v>831</v>
      </c>
      <c r="B833">
        <v>986562.025321271</v>
      </c>
      <c r="C833">
        <v>10659579.821226</v>
      </c>
    </row>
    <row r="834" spans="1:3">
      <c r="A834">
        <v>832</v>
      </c>
      <c r="B834">
        <v>986006.994375013</v>
      </c>
      <c r="C834">
        <v>10659171.6170581</v>
      </c>
    </row>
    <row r="835" spans="1:3">
      <c r="A835">
        <v>833</v>
      </c>
      <c r="B835">
        <v>986868.594885966</v>
      </c>
      <c r="C835">
        <v>10659580.1318391</v>
      </c>
    </row>
    <row r="836" spans="1:3">
      <c r="A836">
        <v>834</v>
      </c>
      <c r="B836">
        <v>985913.407284219</v>
      </c>
      <c r="C836">
        <v>10658998.2116948</v>
      </c>
    </row>
    <row r="837" spans="1:3">
      <c r="A837">
        <v>835</v>
      </c>
      <c r="B837">
        <v>985642.73885827</v>
      </c>
      <c r="C837">
        <v>10658845.7325465</v>
      </c>
    </row>
    <row r="838" spans="1:3">
      <c r="A838">
        <v>836</v>
      </c>
      <c r="B838">
        <v>986836.902655887</v>
      </c>
      <c r="C838">
        <v>10659431.2625801</v>
      </c>
    </row>
    <row r="839" spans="1:3">
      <c r="A839">
        <v>837</v>
      </c>
      <c r="B839">
        <v>987478.084296891</v>
      </c>
      <c r="C839">
        <v>10659755.1641093</v>
      </c>
    </row>
    <row r="840" spans="1:3">
      <c r="A840">
        <v>838</v>
      </c>
      <c r="B840">
        <v>987648.203898804</v>
      </c>
      <c r="C840">
        <v>10659863.0374735</v>
      </c>
    </row>
    <row r="841" spans="1:3">
      <c r="A841">
        <v>839</v>
      </c>
      <c r="B841">
        <v>986613.049133026</v>
      </c>
      <c r="C841">
        <v>10659244.4299465</v>
      </c>
    </row>
    <row r="842" spans="1:3">
      <c r="A842">
        <v>840</v>
      </c>
      <c r="B842">
        <v>986427.632670019</v>
      </c>
      <c r="C842">
        <v>10659141.1515049</v>
      </c>
    </row>
    <row r="843" spans="1:3">
      <c r="A843">
        <v>841</v>
      </c>
      <c r="B843">
        <v>988232.089098909</v>
      </c>
      <c r="C843">
        <v>10660062.9774818</v>
      </c>
    </row>
    <row r="844" spans="1:3">
      <c r="A844">
        <v>842</v>
      </c>
      <c r="B844">
        <v>989649.656708049</v>
      </c>
      <c r="C844">
        <v>10660775.4471058</v>
      </c>
    </row>
    <row r="845" spans="1:3">
      <c r="A845">
        <v>843</v>
      </c>
      <c r="B845">
        <v>989451.476668193</v>
      </c>
      <c r="C845">
        <v>10660672.1547112</v>
      </c>
    </row>
    <row r="846" spans="1:3">
      <c r="A846">
        <v>844</v>
      </c>
      <c r="B846">
        <v>988789.798192538</v>
      </c>
      <c r="C846">
        <v>10660254.8248793</v>
      </c>
    </row>
    <row r="847" spans="1:3">
      <c r="A847">
        <v>845</v>
      </c>
      <c r="B847">
        <v>988930.054568358</v>
      </c>
      <c r="C847">
        <v>10660333.2819757</v>
      </c>
    </row>
    <row r="848" spans="1:3">
      <c r="A848">
        <v>846</v>
      </c>
      <c r="B848">
        <v>987473.357092271</v>
      </c>
      <c r="C848">
        <v>10659481.5832213</v>
      </c>
    </row>
    <row r="849" spans="1:3">
      <c r="A849">
        <v>847</v>
      </c>
      <c r="B849">
        <v>988086.802233418</v>
      </c>
      <c r="C849">
        <v>10659807.2389811</v>
      </c>
    </row>
    <row r="850" spans="1:3">
      <c r="A850">
        <v>848</v>
      </c>
      <c r="B850">
        <v>988609.642085805</v>
      </c>
      <c r="C850">
        <v>10660073.0155912</v>
      </c>
    </row>
    <row r="851" spans="1:3">
      <c r="A851">
        <v>849</v>
      </c>
      <c r="B851">
        <v>987714.299232586</v>
      </c>
      <c r="C851">
        <v>10659609.0165641</v>
      </c>
    </row>
    <row r="852" spans="1:3">
      <c r="A852">
        <v>850</v>
      </c>
      <c r="B852">
        <v>987397.805735466</v>
      </c>
      <c r="C852">
        <v>10659416.4721987</v>
      </c>
    </row>
    <row r="853" spans="1:3">
      <c r="A853">
        <v>851</v>
      </c>
      <c r="B853">
        <v>986999.206666932</v>
      </c>
      <c r="C853">
        <v>10659208.3863235</v>
      </c>
    </row>
    <row r="854" spans="1:3">
      <c r="A854">
        <v>852</v>
      </c>
      <c r="B854">
        <v>987148.913756786</v>
      </c>
      <c r="C854">
        <v>10659158.2656945</v>
      </c>
    </row>
    <row r="855" spans="1:3">
      <c r="A855">
        <v>853</v>
      </c>
      <c r="B855">
        <v>989327.283731641</v>
      </c>
      <c r="C855">
        <v>10660364.8643988</v>
      </c>
    </row>
    <row r="856" spans="1:3">
      <c r="A856">
        <v>854</v>
      </c>
      <c r="B856">
        <v>986289.796874725</v>
      </c>
      <c r="C856">
        <v>10658673.4112535</v>
      </c>
    </row>
    <row r="857" spans="1:3">
      <c r="A857">
        <v>855</v>
      </c>
      <c r="B857">
        <v>985025.171540626</v>
      </c>
      <c r="C857">
        <v>10657837.4620383</v>
      </c>
    </row>
    <row r="858" spans="1:3">
      <c r="A858">
        <v>856</v>
      </c>
      <c r="B858">
        <v>985213.21612669</v>
      </c>
      <c r="C858">
        <v>10657880.0177063</v>
      </c>
    </row>
    <row r="859" spans="1:3">
      <c r="A859">
        <v>857</v>
      </c>
      <c r="B859">
        <v>986663.886353669</v>
      </c>
      <c r="C859">
        <v>10658641.1860821</v>
      </c>
    </row>
    <row r="860" spans="1:3">
      <c r="A860">
        <v>858</v>
      </c>
      <c r="B860">
        <v>987235.74062061</v>
      </c>
      <c r="C860">
        <v>10658956.1346968</v>
      </c>
    </row>
    <row r="861" spans="1:3">
      <c r="A861">
        <v>859</v>
      </c>
      <c r="B861">
        <v>986535.0351679</v>
      </c>
      <c r="C861">
        <v>10658517.9169437</v>
      </c>
    </row>
    <row r="862" spans="1:3">
      <c r="A862">
        <v>860</v>
      </c>
      <c r="B862">
        <v>986856.775005745</v>
      </c>
      <c r="C862">
        <v>10658700.5167102</v>
      </c>
    </row>
    <row r="863" spans="1:3">
      <c r="A863">
        <v>861</v>
      </c>
      <c r="B863">
        <v>987370.362152829</v>
      </c>
      <c r="C863">
        <v>10658961.990313</v>
      </c>
    </row>
    <row r="864" spans="1:3">
      <c r="A864">
        <v>862</v>
      </c>
      <c r="B864">
        <v>987569.389510751</v>
      </c>
      <c r="C864">
        <v>10659067.8143885</v>
      </c>
    </row>
    <row r="865" spans="1:3">
      <c r="A865">
        <v>863</v>
      </c>
      <c r="B865">
        <v>986070.391871591</v>
      </c>
      <c r="C865">
        <v>10658234.6922821</v>
      </c>
    </row>
    <row r="866" spans="1:3">
      <c r="A866">
        <v>864</v>
      </c>
      <c r="B866">
        <v>987833.857368755</v>
      </c>
      <c r="C866">
        <v>10659230.8667183</v>
      </c>
    </row>
    <row r="867" spans="1:3">
      <c r="A867">
        <v>865</v>
      </c>
      <c r="B867">
        <v>987502.45201513</v>
      </c>
      <c r="C867">
        <v>10659001.9079505</v>
      </c>
    </row>
    <row r="868" spans="1:3">
      <c r="A868">
        <v>866</v>
      </c>
      <c r="B868">
        <v>987245.202764259</v>
      </c>
      <c r="C868">
        <v>10658871.8066934</v>
      </c>
    </row>
    <row r="869" spans="1:3">
      <c r="A869">
        <v>867</v>
      </c>
      <c r="B869">
        <v>984797.211397202</v>
      </c>
      <c r="C869">
        <v>10657485.6301649</v>
      </c>
    </row>
    <row r="870" spans="1:3">
      <c r="A870">
        <v>868</v>
      </c>
      <c r="B870">
        <v>984320.888293317</v>
      </c>
      <c r="C870">
        <v>10657203.6072162</v>
      </c>
    </row>
    <row r="871" spans="1:3">
      <c r="A871">
        <v>869</v>
      </c>
      <c r="B871">
        <v>984303.157945268</v>
      </c>
      <c r="C871">
        <v>10657139.9312115</v>
      </c>
    </row>
    <row r="872" spans="1:3">
      <c r="A872">
        <v>870</v>
      </c>
      <c r="B872">
        <v>984315.525162394</v>
      </c>
      <c r="C872">
        <v>10657086.8654947</v>
      </c>
    </row>
    <row r="873" spans="1:3">
      <c r="A873">
        <v>871</v>
      </c>
      <c r="B873">
        <v>984595.062270835</v>
      </c>
      <c r="C873">
        <v>10657263.8818097</v>
      </c>
    </row>
    <row r="874" spans="1:3">
      <c r="A874">
        <v>872</v>
      </c>
      <c r="B874">
        <v>985202.254424995</v>
      </c>
      <c r="C874">
        <v>10657511.416234</v>
      </c>
    </row>
    <row r="875" spans="1:3">
      <c r="A875">
        <v>873</v>
      </c>
      <c r="B875">
        <v>984331.484722369</v>
      </c>
      <c r="C875">
        <v>10657007.7317893</v>
      </c>
    </row>
    <row r="876" spans="1:3">
      <c r="A876">
        <v>874</v>
      </c>
      <c r="B876">
        <v>984920.858759169</v>
      </c>
      <c r="C876">
        <v>10657321.2698633</v>
      </c>
    </row>
    <row r="877" spans="1:3">
      <c r="A877">
        <v>875</v>
      </c>
      <c r="B877">
        <v>983184.196769932</v>
      </c>
      <c r="C877">
        <v>10656297.4012206</v>
      </c>
    </row>
    <row r="878" spans="1:3">
      <c r="A878">
        <v>876</v>
      </c>
      <c r="B878">
        <v>982863.388173563</v>
      </c>
      <c r="C878">
        <v>10656122.240606</v>
      </c>
    </row>
    <row r="879" spans="1:3">
      <c r="A879">
        <v>877</v>
      </c>
      <c r="B879">
        <v>982837.59201456</v>
      </c>
      <c r="C879">
        <v>10655980.6266865</v>
      </c>
    </row>
    <row r="880" spans="1:3">
      <c r="A880">
        <v>878</v>
      </c>
      <c r="B880">
        <v>983531.45603422</v>
      </c>
      <c r="C880">
        <v>10656332.4969497</v>
      </c>
    </row>
    <row r="881" spans="1:3">
      <c r="A881">
        <v>879</v>
      </c>
      <c r="B881">
        <v>983130.478020463</v>
      </c>
      <c r="C881">
        <v>10656137.2532985</v>
      </c>
    </row>
    <row r="882" spans="1:3">
      <c r="A882">
        <v>880</v>
      </c>
      <c r="B882">
        <v>985486.805060315</v>
      </c>
      <c r="C882">
        <v>10657399.2043486</v>
      </c>
    </row>
    <row r="883" spans="1:3">
      <c r="A883">
        <v>881</v>
      </c>
      <c r="B883">
        <v>986283.852263909</v>
      </c>
      <c r="C883">
        <v>10657828.6375397</v>
      </c>
    </row>
    <row r="884" spans="1:3">
      <c r="A884">
        <v>882</v>
      </c>
      <c r="B884">
        <v>985567.657824569</v>
      </c>
      <c r="C884">
        <v>10657381.0523503</v>
      </c>
    </row>
    <row r="885" spans="1:3">
      <c r="A885">
        <v>883</v>
      </c>
      <c r="B885">
        <v>985178.526020266</v>
      </c>
      <c r="C885">
        <v>10657233.8815439</v>
      </c>
    </row>
    <row r="886" spans="1:3">
      <c r="A886">
        <v>884</v>
      </c>
      <c r="B886">
        <v>986251.386860801</v>
      </c>
      <c r="C886">
        <v>10657760.0517342</v>
      </c>
    </row>
    <row r="887" spans="1:3">
      <c r="A887">
        <v>885</v>
      </c>
      <c r="B887">
        <v>986868.522276136</v>
      </c>
      <c r="C887">
        <v>10658118.0821338</v>
      </c>
    </row>
    <row r="888" spans="1:3">
      <c r="A888">
        <v>886</v>
      </c>
      <c r="B888">
        <v>985406.809546921</v>
      </c>
      <c r="C888">
        <v>10657281.0266516</v>
      </c>
    </row>
    <row r="889" spans="1:3">
      <c r="A889">
        <v>887</v>
      </c>
      <c r="B889">
        <v>985925.320025395</v>
      </c>
      <c r="C889">
        <v>10657561.8007266</v>
      </c>
    </row>
    <row r="890" spans="1:3">
      <c r="A890">
        <v>888</v>
      </c>
      <c r="B890">
        <v>985831.628918408</v>
      </c>
      <c r="C890">
        <v>10657492.4346276</v>
      </c>
    </row>
    <row r="891" spans="1:3">
      <c r="A891">
        <v>889</v>
      </c>
      <c r="B891">
        <v>986027.012228822</v>
      </c>
      <c r="C891">
        <v>10657588.5870312</v>
      </c>
    </row>
    <row r="892" spans="1:3">
      <c r="A892">
        <v>890</v>
      </c>
      <c r="B892">
        <v>985696.438713203</v>
      </c>
      <c r="C892">
        <v>10657363.2146962</v>
      </c>
    </row>
    <row r="893" spans="1:3">
      <c r="A893">
        <v>891</v>
      </c>
      <c r="B893">
        <v>984310.140279369</v>
      </c>
      <c r="C893">
        <v>10656588.2605106</v>
      </c>
    </row>
    <row r="894" spans="1:3">
      <c r="A894">
        <v>892</v>
      </c>
      <c r="B894">
        <v>985142.477086236</v>
      </c>
      <c r="C894">
        <v>10657010.0992299</v>
      </c>
    </row>
    <row r="895" spans="1:3">
      <c r="A895">
        <v>893</v>
      </c>
      <c r="B895">
        <v>984592.150858502</v>
      </c>
      <c r="C895">
        <v>10656677.8459477</v>
      </c>
    </row>
    <row r="896" spans="1:3">
      <c r="A896">
        <v>894</v>
      </c>
      <c r="B896">
        <v>984799.1409626</v>
      </c>
      <c r="C896">
        <v>10656755.3483571</v>
      </c>
    </row>
    <row r="897" spans="1:3">
      <c r="A897">
        <v>895</v>
      </c>
      <c r="B897">
        <v>984465.575402145</v>
      </c>
      <c r="C897">
        <v>10656622.6901902</v>
      </c>
    </row>
    <row r="898" spans="1:3">
      <c r="A898">
        <v>896</v>
      </c>
      <c r="B898">
        <v>984982.316283575</v>
      </c>
      <c r="C898">
        <v>10656859.6902025</v>
      </c>
    </row>
    <row r="899" spans="1:3">
      <c r="A899">
        <v>897</v>
      </c>
      <c r="B899">
        <v>984529.171926086</v>
      </c>
      <c r="C899">
        <v>10656600.0115615</v>
      </c>
    </row>
    <row r="900" spans="1:3">
      <c r="A900">
        <v>898</v>
      </c>
      <c r="B900">
        <v>984066.192596692</v>
      </c>
      <c r="C900">
        <v>10656304.430469</v>
      </c>
    </row>
    <row r="901" spans="1:3">
      <c r="A901">
        <v>899</v>
      </c>
      <c r="B901">
        <v>983562.779515068</v>
      </c>
      <c r="C901">
        <v>10656042.2913597</v>
      </c>
    </row>
    <row r="902" spans="1:3">
      <c r="A902">
        <v>900</v>
      </c>
      <c r="B902">
        <v>985388.711877027</v>
      </c>
      <c r="C902">
        <v>10656953.6370482</v>
      </c>
    </row>
    <row r="903" spans="1:3">
      <c r="A903">
        <v>901</v>
      </c>
      <c r="B903">
        <v>986759.101941805</v>
      </c>
      <c r="C903">
        <v>10657716.1520663</v>
      </c>
    </row>
    <row r="904" spans="1:3">
      <c r="A904">
        <v>902</v>
      </c>
      <c r="B904">
        <v>985002.414215134</v>
      </c>
      <c r="C904">
        <v>10656728.4875356</v>
      </c>
    </row>
    <row r="905" spans="1:3">
      <c r="A905">
        <v>903</v>
      </c>
      <c r="B905">
        <v>985751.464613908</v>
      </c>
      <c r="C905">
        <v>10657133.966748</v>
      </c>
    </row>
    <row r="906" spans="1:3">
      <c r="A906">
        <v>904</v>
      </c>
      <c r="B906">
        <v>985315.052273287</v>
      </c>
      <c r="C906">
        <v>10656896.2625762</v>
      </c>
    </row>
    <row r="907" spans="1:3">
      <c r="A907">
        <v>905</v>
      </c>
      <c r="B907">
        <v>982746.067698719</v>
      </c>
      <c r="C907">
        <v>10655415.8411113</v>
      </c>
    </row>
    <row r="908" spans="1:3">
      <c r="A908">
        <v>906</v>
      </c>
      <c r="B908">
        <v>982566.457730665</v>
      </c>
      <c r="C908">
        <v>10655347.8238381</v>
      </c>
    </row>
    <row r="909" spans="1:3">
      <c r="A909">
        <v>907</v>
      </c>
      <c r="B909">
        <v>982296.855578216</v>
      </c>
      <c r="C909">
        <v>10655100.9280437</v>
      </c>
    </row>
    <row r="910" spans="1:3">
      <c r="A910">
        <v>908</v>
      </c>
      <c r="B910">
        <v>983156.581353721</v>
      </c>
      <c r="C910">
        <v>10655556.2939962</v>
      </c>
    </row>
    <row r="911" spans="1:3">
      <c r="A911">
        <v>909</v>
      </c>
      <c r="B911">
        <v>983019.28156147</v>
      </c>
      <c r="C911">
        <v>10655459.3690378</v>
      </c>
    </row>
    <row r="912" spans="1:3">
      <c r="A912">
        <v>910</v>
      </c>
      <c r="B912">
        <v>982763.349306394</v>
      </c>
      <c r="C912">
        <v>10655333.1876425</v>
      </c>
    </row>
    <row r="913" spans="1:3">
      <c r="A913">
        <v>911</v>
      </c>
      <c r="B913">
        <v>984667.747457964</v>
      </c>
      <c r="C913">
        <v>10656314.2888378</v>
      </c>
    </row>
    <row r="914" spans="1:3">
      <c r="A914">
        <v>912</v>
      </c>
      <c r="B914">
        <v>984993.161637448</v>
      </c>
      <c r="C914">
        <v>10656481.6670842</v>
      </c>
    </row>
    <row r="915" spans="1:3">
      <c r="A915">
        <v>913</v>
      </c>
      <c r="B915">
        <v>985682.879991114</v>
      </c>
      <c r="C915">
        <v>10656833.5246376</v>
      </c>
    </row>
    <row r="916" spans="1:3">
      <c r="A916">
        <v>914</v>
      </c>
      <c r="B916">
        <v>985433.271627746</v>
      </c>
      <c r="C916">
        <v>10656693.0026297</v>
      </c>
    </row>
    <row r="917" spans="1:3">
      <c r="A917">
        <v>915</v>
      </c>
      <c r="B917">
        <v>986018.101142044</v>
      </c>
      <c r="C917">
        <v>10657011.2408243</v>
      </c>
    </row>
    <row r="918" spans="1:3">
      <c r="A918">
        <v>916</v>
      </c>
      <c r="B918">
        <v>984461.283503853</v>
      </c>
      <c r="C918">
        <v>10656135.8926658</v>
      </c>
    </row>
    <row r="919" spans="1:3">
      <c r="A919">
        <v>917</v>
      </c>
      <c r="B919">
        <v>983069.954493454</v>
      </c>
      <c r="C919">
        <v>10655357.1866091</v>
      </c>
    </row>
    <row r="920" spans="1:3">
      <c r="A920">
        <v>918</v>
      </c>
      <c r="B920">
        <v>983019.091650205</v>
      </c>
      <c r="C920">
        <v>10655348.1162537</v>
      </c>
    </row>
    <row r="921" spans="1:3">
      <c r="A921">
        <v>919</v>
      </c>
      <c r="B921">
        <v>984371.971314668</v>
      </c>
      <c r="C921">
        <v>10656067.8004945</v>
      </c>
    </row>
    <row r="922" spans="1:3">
      <c r="A922">
        <v>920</v>
      </c>
      <c r="B922">
        <v>983158.790685695</v>
      </c>
      <c r="C922">
        <v>10655401.3438538</v>
      </c>
    </row>
    <row r="923" spans="1:3">
      <c r="A923">
        <v>921</v>
      </c>
      <c r="B923">
        <v>982780.806471456</v>
      </c>
      <c r="C923">
        <v>10655182.7308639</v>
      </c>
    </row>
    <row r="924" spans="1:3">
      <c r="A924">
        <v>922</v>
      </c>
      <c r="B924">
        <v>982414.829686026</v>
      </c>
      <c r="C924">
        <v>10654969.0302905</v>
      </c>
    </row>
    <row r="925" spans="1:3">
      <c r="A925">
        <v>923</v>
      </c>
      <c r="B925">
        <v>982200.659601782</v>
      </c>
      <c r="C925">
        <v>10654813.6335262</v>
      </c>
    </row>
    <row r="926" spans="1:3">
      <c r="A926">
        <v>924</v>
      </c>
      <c r="B926">
        <v>982323.42787096</v>
      </c>
      <c r="C926">
        <v>10654861.7207406</v>
      </c>
    </row>
    <row r="927" spans="1:3">
      <c r="A927">
        <v>925</v>
      </c>
      <c r="B927">
        <v>980955.419118152</v>
      </c>
      <c r="C927">
        <v>10654074.3346093</v>
      </c>
    </row>
    <row r="928" spans="1:3">
      <c r="A928">
        <v>926</v>
      </c>
      <c r="B928">
        <v>982794.819227145</v>
      </c>
      <c r="C928">
        <v>10655125.0136611</v>
      </c>
    </row>
    <row r="929" spans="1:3">
      <c r="A929">
        <v>927</v>
      </c>
      <c r="B929">
        <v>983995.195634901</v>
      </c>
      <c r="C929">
        <v>10655703.2368941</v>
      </c>
    </row>
    <row r="930" spans="1:3">
      <c r="A930">
        <v>928</v>
      </c>
      <c r="B930">
        <v>984845.788436312</v>
      </c>
      <c r="C930">
        <v>10656127.0796316</v>
      </c>
    </row>
    <row r="931" spans="1:3">
      <c r="A931">
        <v>929</v>
      </c>
      <c r="B931">
        <v>983723.667173516</v>
      </c>
      <c r="C931">
        <v>10655563.1031954</v>
      </c>
    </row>
    <row r="932" spans="1:3">
      <c r="A932">
        <v>930</v>
      </c>
      <c r="B932">
        <v>984523.757395571</v>
      </c>
      <c r="C932">
        <v>10655942.5949373</v>
      </c>
    </row>
    <row r="933" spans="1:3">
      <c r="A933">
        <v>931</v>
      </c>
      <c r="B933">
        <v>982806.287831953</v>
      </c>
      <c r="C933">
        <v>10655014.5873094</v>
      </c>
    </row>
    <row r="934" spans="1:3">
      <c r="A934">
        <v>932</v>
      </c>
      <c r="B934">
        <v>983276.35605572</v>
      </c>
      <c r="C934">
        <v>10655234.565115</v>
      </c>
    </row>
    <row r="935" spans="1:3">
      <c r="A935">
        <v>933</v>
      </c>
      <c r="B935">
        <v>983508.789575433</v>
      </c>
      <c r="C935">
        <v>10655380.8074429</v>
      </c>
    </row>
    <row r="936" spans="1:3">
      <c r="A936">
        <v>934</v>
      </c>
      <c r="B936">
        <v>984011.725096661</v>
      </c>
      <c r="C936">
        <v>10655638.372177</v>
      </c>
    </row>
    <row r="937" spans="1:3">
      <c r="A937">
        <v>935</v>
      </c>
      <c r="B937">
        <v>983477.324322825</v>
      </c>
      <c r="C937">
        <v>10655322.0847571</v>
      </c>
    </row>
    <row r="938" spans="1:3">
      <c r="A938">
        <v>936</v>
      </c>
      <c r="B938">
        <v>981363.579281591</v>
      </c>
      <c r="C938">
        <v>10654194.3963679</v>
      </c>
    </row>
    <row r="939" spans="1:3">
      <c r="A939">
        <v>937</v>
      </c>
      <c r="B939">
        <v>983086.02507823</v>
      </c>
      <c r="C939">
        <v>10655138.3218344</v>
      </c>
    </row>
    <row r="940" spans="1:3">
      <c r="A940">
        <v>938</v>
      </c>
      <c r="B940">
        <v>983949.707111358</v>
      </c>
      <c r="C940">
        <v>10655567.1421597</v>
      </c>
    </row>
    <row r="941" spans="1:3">
      <c r="A941">
        <v>939</v>
      </c>
      <c r="B941">
        <v>983875.787229568</v>
      </c>
      <c r="C941">
        <v>10655540.3839826</v>
      </c>
    </row>
    <row r="942" spans="1:3">
      <c r="A942">
        <v>940</v>
      </c>
      <c r="B942">
        <v>983121.875684503</v>
      </c>
      <c r="C942">
        <v>10655092.6550957</v>
      </c>
    </row>
    <row r="943" spans="1:3">
      <c r="A943">
        <v>941</v>
      </c>
      <c r="B943">
        <v>984931.10640529</v>
      </c>
      <c r="C943">
        <v>10656128.3571</v>
      </c>
    </row>
    <row r="944" spans="1:3">
      <c r="A944">
        <v>942</v>
      </c>
      <c r="B944">
        <v>985576.437223736</v>
      </c>
      <c r="C944">
        <v>10656443.2640605</v>
      </c>
    </row>
    <row r="945" spans="1:3">
      <c r="A945">
        <v>943</v>
      </c>
      <c r="B945">
        <v>984143.116857197</v>
      </c>
      <c r="C945">
        <v>10655678.748512</v>
      </c>
    </row>
    <row r="946" spans="1:3">
      <c r="A946">
        <v>944</v>
      </c>
      <c r="B946">
        <v>985825.671759118</v>
      </c>
      <c r="C946">
        <v>10656586.0131738</v>
      </c>
    </row>
    <row r="947" spans="1:3">
      <c r="A947">
        <v>945</v>
      </c>
      <c r="B947">
        <v>985756.512811735</v>
      </c>
      <c r="C947">
        <v>10656554.3839551</v>
      </c>
    </row>
    <row r="948" spans="1:3">
      <c r="A948">
        <v>946</v>
      </c>
      <c r="B948">
        <v>986066.311639107</v>
      </c>
      <c r="C948">
        <v>10656648.6882577</v>
      </c>
    </row>
    <row r="949" spans="1:3">
      <c r="A949">
        <v>947</v>
      </c>
      <c r="B949">
        <v>985507.167543658</v>
      </c>
      <c r="C949">
        <v>10656323.2358002</v>
      </c>
    </row>
    <row r="950" spans="1:3">
      <c r="A950">
        <v>948</v>
      </c>
      <c r="B950">
        <v>986346.000798672</v>
      </c>
      <c r="C950">
        <v>10656795.8858783</v>
      </c>
    </row>
    <row r="951" spans="1:3">
      <c r="A951">
        <v>949</v>
      </c>
      <c r="B951">
        <v>986284.382438116</v>
      </c>
      <c r="C951">
        <v>10656773.2567871</v>
      </c>
    </row>
    <row r="952" spans="1:3">
      <c r="A952">
        <v>950</v>
      </c>
      <c r="B952">
        <v>985462.127136868</v>
      </c>
      <c r="C952">
        <v>10656291.8953812</v>
      </c>
    </row>
    <row r="953" spans="1:3">
      <c r="A953">
        <v>951</v>
      </c>
      <c r="B953">
        <v>985340.638950811</v>
      </c>
      <c r="C953">
        <v>10656226.437658</v>
      </c>
    </row>
    <row r="954" spans="1:3">
      <c r="A954">
        <v>952</v>
      </c>
      <c r="B954">
        <v>984059.12959367</v>
      </c>
      <c r="C954">
        <v>10655530.8534928</v>
      </c>
    </row>
    <row r="955" spans="1:3">
      <c r="A955">
        <v>953</v>
      </c>
      <c r="B955">
        <v>985636.565386632</v>
      </c>
      <c r="C955">
        <v>10656398.2173683</v>
      </c>
    </row>
    <row r="956" spans="1:3">
      <c r="A956">
        <v>954</v>
      </c>
      <c r="B956">
        <v>986267.286291998</v>
      </c>
      <c r="C956">
        <v>10656640.9824997</v>
      </c>
    </row>
    <row r="957" spans="1:3">
      <c r="A957">
        <v>955</v>
      </c>
      <c r="B957">
        <v>985675.515698259</v>
      </c>
      <c r="C957">
        <v>10656277.1784866</v>
      </c>
    </row>
    <row r="958" spans="1:3">
      <c r="A958">
        <v>956</v>
      </c>
      <c r="B958">
        <v>985067.448050131</v>
      </c>
      <c r="C958">
        <v>10655946.6093347</v>
      </c>
    </row>
    <row r="959" spans="1:3">
      <c r="A959">
        <v>957</v>
      </c>
      <c r="B959">
        <v>983239.852689919</v>
      </c>
      <c r="C959">
        <v>10654906.995983</v>
      </c>
    </row>
    <row r="960" spans="1:3">
      <c r="A960">
        <v>958</v>
      </c>
      <c r="B960">
        <v>983482.156807215</v>
      </c>
      <c r="C960">
        <v>10655021.3003813</v>
      </c>
    </row>
    <row r="961" spans="1:3">
      <c r="A961">
        <v>959</v>
      </c>
      <c r="B961">
        <v>983999.402867102</v>
      </c>
      <c r="C961">
        <v>10655305.9762721</v>
      </c>
    </row>
    <row r="962" spans="1:3">
      <c r="A962">
        <v>960</v>
      </c>
      <c r="B962">
        <v>984270.725708639</v>
      </c>
      <c r="C962">
        <v>10655454.4534635</v>
      </c>
    </row>
    <row r="963" spans="1:3">
      <c r="A963">
        <v>961</v>
      </c>
      <c r="B963">
        <v>984144.3992831</v>
      </c>
      <c r="C963">
        <v>10655346.756051</v>
      </c>
    </row>
    <row r="964" spans="1:3">
      <c r="A964">
        <v>962</v>
      </c>
      <c r="B964">
        <v>983833.546823173</v>
      </c>
      <c r="C964">
        <v>10655237.9684649</v>
      </c>
    </row>
    <row r="965" spans="1:3">
      <c r="A965">
        <v>963</v>
      </c>
      <c r="B965">
        <v>986051.269326371</v>
      </c>
      <c r="C965">
        <v>10656416.4324744</v>
      </c>
    </row>
    <row r="966" spans="1:3">
      <c r="A966">
        <v>964</v>
      </c>
      <c r="B966">
        <v>984273.549691827</v>
      </c>
      <c r="C966">
        <v>10655471.9294272</v>
      </c>
    </row>
    <row r="967" spans="1:3">
      <c r="A967">
        <v>965</v>
      </c>
      <c r="B967">
        <v>982976.580522753</v>
      </c>
      <c r="C967">
        <v>10654731.2937977</v>
      </c>
    </row>
    <row r="968" spans="1:3">
      <c r="A968">
        <v>966</v>
      </c>
      <c r="B968">
        <v>982198.694058095</v>
      </c>
      <c r="C968">
        <v>10654314.892308</v>
      </c>
    </row>
    <row r="969" spans="1:3">
      <c r="A969">
        <v>967</v>
      </c>
      <c r="B969">
        <v>983238.674174102</v>
      </c>
      <c r="C969">
        <v>10654857.5776758</v>
      </c>
    </row>
    <row r="970" spans="1:3">
      <c r="A970">
        <v>968</v>
      </c>
      <c r="B970">
        <v>983811.353335622</v>
      </c>
      <c r="C970">
        <v>10655189.3616592</v>
      </c>
    </row>
    <row r="971" spans="1:3">
      <c r="A971">
        <v>969</v>
      </c>
      <c r="B971">
        <v>981850.176005302</v>
      </c>
      <c r="C971">
        <v>10654076.4085212</v>
      </c>
    </row>
    <row r="972" spans="1:3">
      <c r="A972">
        <v>970</v>
      </c>
      <c r="B972">
        <v>982640.326007213</v>
      </c>
      <c r="C972">
        <v>10654540.8247127</v>
      </c>
    </row>
    <row r="973" spans="1:3">
      <c r="A973">
        <v>971</v>
      </c>
      <c r="B973">
        <v>983178.918573413</v>
      </c>
      <c r="C973">
        <v>10654785.3106069</v>
      </c>
    </row>
    <row r="974" spans="1:3">
      <c r="A974">
        <v>972</v>
      </c>
      <c r="B974">
        <v>983182.327658631</v>
      </c>
      <c r="C974">
        <v>10654755.1870209</v>
      </c>
    </row>
    <row r="975" spans="1:3">
      <c r="A975">
        <v>973</v>
      </c>
      <c r="B975">
        <v>982083.397379008</v>
      </c>
      <c r="C975">
        <v>10654138.2545683</v>
      </c>
    </row>
    <row r="976" spans="1:3">
      <c r="A976">
        <v>974</v>
      </c>
      <c r="B976">
        <v>982137.438400802</v>
      </c>
      <c r="C976">
        <v>10654171.4181565</v>
      </c>
    </row>
    <row r="977" spans="1:3">
      <c r="A977">
        <v>975</v>
      </c>
      <c r="B977">
        <v>983653.281741475</v>
      </c>
      <c r="C977">
        <v>10654968.5755477</v>
      </c>
    </row>
    <row r="978" spans="1:3">
      <c r="A978">
        <v>976</v>
      </c>
      <c r="B978">
        <v>982293.642203124</v>
      </c>
      <c r="C978">
        <v>10654259.8839656</v>
      </c>
    </row>
    <row r="979" spans="1:3">
      <c r="A979">
        <v>977</v>
      </c>
      <c r="B979">
        <v>982235.825936486</v>
      </c>
      <c r="C979">
        <v>10654184.5647295</v>
      </c>
    </row>
    <row r="980" spans="1:3">
      <c r="A980">
        <v>978</v>
      </c>
      <c r="B980">
        <v>981524.881763949</v>
      </c>
      <c r="C980">
        <v>10653813.912703</v>
      </c>
    </row>
    <row r="981" spans="1:3">
      <c r="A981">
        <v>979</v>
      </c>
      <c r="B981">
        <v>981262.017272011</v>
      </c>
      <c r="C981">
        <v>10653729.1474988</v>
      </c>
    </row>
    <row r="982" spans="1:3">
      <c r="A982">
        <v>980</v>
      </c>
      <c r="B982">
        <v>982459.133423405</v>
      </c>
      <c r="C982">
        <v>10654360.3492325</v>
      </c>
    </row>
    <row r="983" spans="1:3">
      <c r="A983">
        <v>981</v>
      </c>
      <c r="B983">
        <v>982477.371989154</v>
      </c>
      <c r="C983">
        <v>10654295.2287791</v>
      </c>
    </row>
    <row r="984" spans="1:3">
      <c r="A984">
        <v>982</v>
      </c>
      <c r="B984">
        <v>981313.601338305</v>
      </c>
      <c r="C984">
        <v>10653620.9422029</v>
      </c>
    </row>
    <row r="985" spans="1:3">
      <c r="A985">
        <v>983</v>
      </c>
      <c r="B985">
        <v>984535.104715222</v>
      </c>
      <c r="C985">
        <v>10655400.5840782</v>
      </c>
    </row>
    <row r="986" spans="1:3">
      <c r="A986">
        <v>984</v>
      </c>
      <c r="B986">
        <v>983705.651275513</v>
      </c>
      <c r="C986">
        <v>10654922.0794163</v>
      </c>
    </row>
    <row r="987" spans="1:3">
      <c r="A987">
        <v>985</v>
      </c>
      <c r="B987">
        <v>985312.243738222</v>
      </c>
      <c r="C987">
        <v>10655797.0938864</v>
      </c>
    </row>
    <row r="988" spans="1:3">
      <c r="A988">
        <v>986</v>
      </c>
      <c r="B988">
        <v>984965.959128372</v>
      </c>
      <c r="C988">
        <v>10655611.8035377</v>
      </c>
    </row>
    <row r="989" spans="1:3">
      <c r="A989">
        <v>987</v>
      </c>
      <c r="B989">
        <v>984705.473927693</v>
      </c>
      <c r="C989">
        <v>10655468.5503242</v>
      </c>
    </row>
    <row r="990" spans="1:3">
      <c r="A990">
        <v>988</v>
      </c>
      <c r="B990">
        <v>984820.903250579</v>
      </c>
      <c r="C990">
        <v>10655538.0580701</v>
      </c>
    </row>
    <row r="991" spans="1:3">
      <c r="A991">
        <v>989</v>
      </c>
      <c r="B991">
        <v>985907.655990219</v>
      </c>
      <c r="C991">
        <v>10656114.8742778</v>
      </c>
    </row>
    <row r="992" spans="1:3">
      <c r="A992">
        <v>990</v>
      </c>
      <c r="B992">
        <v>984413.269846936</v>
      </c>
      <c r="C992">
        <v>10655302.8177051</v>
      </c>
    </row>
    <row r="993" spans="1:3">
      <c r="A993">
        <v>991</v>
      </c>
      <c r="B993">
        <v>984010.34298079</v>
      </c>
      <c r="C993">
        <v>10655064.3817244</v>
      </c>
    </row>
    <row r="994" spans="1:3">
      <c r="A994">
        <v>992</v>
      </c>
      <c r="B994">
        <v>984814.448732521</v>
      </c>
      <c r="C994">
        <v>10655536.6650117</v>
      </c>
    </row>
    <row r="995" spans="1:3">
      <c r="A995">
        <v>993</v>
      </c>
      <c r="B995">
        <v>984674.024337831</v>
      </c>
      <c r="C995">
        <v>10655417.5135294</v>
      </c>
    </row>
    <row r="996" spans="1:3">
      <c r="A996">
        <v>994</v>
      </c>
      <c r="B996">
        <v>985606.2107271</v>
      </c>
      <c r="C996">
        <v>10655981.6358015</v>
      </c>
    </row>
    <row r="997" spans="1:3">
      <c r="A997">
        <v>995</v>
      </c>
      <c r="B997">
        <v>986687.96010712</v>
      </c>
      <c r="C997">
        <v>10656528.1563316</v>
      </c>
    </row>
    <row r="998" spans="1:3">
      <c r="A998">
        <v>996</v>
      </c>
      <c r="B998">
        <v>984906.237426776</v>
      </c>
      <c r="C998">
        <v>10655571.0984962</v>
      </c>
    </row>
    <row r="999" spans="1:3">
      <c r="A999">
        <v>997</v>
      </c>
      <c r="B999">
        <v>984907.678799897</v>
      </c>
      <c r="C999">
        <v>10655642.694283</v>
      </c>
    </row>
    <row r="1000" spans="1:3">
      <c r="A1000">
        <v>998</v>
      </c>
      <c r="B1000">
        <v>984663.053238383</v>
      </c>
      <c r="C1000">
        <v>10655462.4972948</v>
      </c>
    </row>
    <row r="1001" spans="1:3">
      <c r="A1001">
        <v>999</v>
      </c>
      <c r="B1001">
        <v>984668.098402748</v>
      </c>
      <c r="C1001">
        <v>10655422.8314176</v>
      </c>
    </row>
    <row r="1002" spans="1:3">
      <c r="A1002">
        <v>1000</v>
      </c>
      <c r="B1002">
        <v>984165.823562522</v>
      </c>
      <c r="C1002">
        <v>10655140.0882608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84080272.1804075</v>
      </c>
      <c r="C2">
        <v>0</v>
      </c>
    </row>
    <row r="3" spans="1:3">
      <c r="A3">
        <v>1</v>
      </c>
      <c r="B3">
        <v>576258301.582558</v>
      </c>
      <c r="C3">
        <v>7228049.69582834</v>
      </c>
    </row>
    <row r="4" spans="1:3">
      <c r="A4">
        <v>2</v>
      </c>
      <c r="B4">
        <v>574174476.115506</v>
      </c>
      <c r="C4">
        <v>7221935.88412977</v>
      </c>
    </row>
    <row r="5" spans="1:3">
      <c r="A5">
        <v>3</v>
      </c>
      <c r="B5">
        <v>572114606.393513</v>
      </c>
      <c r="C5">
        <v>7215813.57672929</v>
      </c>
    </row>
    <row r="6" spans="1:3">
      <c r="A6">
        <v>4</v>
      </c>
      <c r="B6">
        <v>570062247.191738</v>
      </c>
      <c r="C6">
        <v>7209683.96613429</v>
      </c>
    </row>
    <row r="7" spans="1:3">
      <c r="A7">
        <v>5</v>
      </c>
      <c r="B7">
        <v>568017915.975563</v>
      </c>
      <c r="C7">
        <v>7203548.07990303</v>
      </c>
    </row>
    <row r="8" spans="1:3">
      <c r="A8">
        <v>6</v>
      </c>
      <c r="B8">
        <v>565976000.365425</v>
      </c>
      <c r="C8">
        <v>7197406.81365625</v>
      </c>
    </row>
    <row r="9" spans="1:3">
      <c r="A9">
        <v>7</v>
      </c>
      <c r="B9">
        <v>563949165.204628</v>
      </c>
      <c r="C9">
        <v>7191260.95697887</v>
      </c>
    </row>
    <row r="10" spans="1:3">
      <c r="A10">
        <v>8</v>
      </c>
      <c r="B10">
        <v>561935678.964416</v>
      </c>
      <c r="C10">
        <v>7185111.21404308</v>
      </c>
    </row>
    <row r="11" spans="1:3">
      <c r="A11">
        <v>9</v>
      </c>
      <c r="B11">
        <v>559929281.063954</v>
      </c>
      <c r="C11">
        <v>7178958.22027879</v>
      </c>
    </row>
    <row r="12" spans="1:3">
      <c r="A12">
        <v>10</v>
      </c>
      <c r="B12">
        <v>557945390.070497</v>
      </c>
      <c r="C12">
        <v>7172802.55606709</v>
      </c>
    </row>
    <row r="13" spans="1:3">
      <c r="A13">
        <v>11</v>
      </c>
      <c r="B13">
        <v>555977897.096477</v>
      </c>
      <c r="C13">
        <v>7166644.75818782</v>
      </c>
    </row>
    <row r="14" spans="1:3">
      <c r="A14">
        <v>12</v>
      </c>
      <c r="B14">
        <v>554023273.138428</v>
      </c>
      <c r="C14">
        <v>7160485.32957913</v>
      </c>
    </row>
    <row r="15" spans="1:3">
      <c r="A15">
        <v>13</v>
      </c>
      <c r="B15">
        <v>552082411.390677</v>
      </c>
      <c r="C15">
        <v>7154324.74784506</v>
      </c>
    </row>
    <row r="16" spans="1:3">
      <c r="A16">
        <v>14</v>
      </c>
      <c r="B16">
        <v>550154016.656145</v>
      </c>
      <c r="C16">
        <v>7148163.47286068</v>
      </c>
    </row>
    <row r="17" spans="1:3">
      <c r="A17">
        <v>15</v>
      </c>
      <c r="B17">
        <v>548231542.853521</v>
      </c>
      <c r="C17">
        <v>7142001.95376549</v>
      </c>
    </row>
    <row r="18" spans="1:3">
      <c r="A18">
        <v>16</v>
      </c>
      <c r="B18">
        <v>546308603.525938</v>
      </c>
      <c r="C18">
        <v>7135840.63559652</v>
      </c>
    </row>
    <row r="19" spans="1:3">
      <c r="A19">
        <v>17</v>
      </c>
      <c r="B19">
        <v>544392879.2798</v>
      </c>
      <c r="C19">
        <v>7129679.96579089</v>
      </c>
    </row>
    <row r="20" spans="1:3">
      <c r="A20">
        <v>18</v>
      </c>
      <c r="B20">
        <v>542491920.440859</v>
      </c>
      <c r="C20">
        <v>7123520.40077936</v>
      </c>
    </row>
    <row r="21" spans="1:3">
      <c r="A21">
        <v>19</v>
      </c>
      <c r="B21">
        <v>540451157.594236</v>
      </c>
      <c r="C21">
        <v>7116039.42163871</v>
      </c>
    </row>
    <row r="22" spans="1:3">
      <c r="A22">
        <v>20</v>
      </c>
      <c r="B22">
        <v>538419190.414504</v>
      </c>
      <c r="C22">
        <v>7108540.63174734</v>
      </c>
    </row>
    <row r="23" spans="1:3">
      <c r="A23">
        <v>21</v>
      </c>
      <c r="B23">
        <v>536403244.981414</v>
      </c>
      <c r="C23">
        <v>7101016.80259462</v>
      </c>
    </row>
    <row r="24" spans="1:3">
      <c r="A24">
        <v>22</v>
      </c>
      <c r="B24">
        <v>534408895.557345</v>
      </c>
      <c r="C24">
        <v>7093459.92297843</v>
      </c>
    </row>
    <row r="25" spans="1:3">
      <c r="A25">
        <v>23</v>
      </c>
      <c r="B25">
        <v>532442908.764586</v>
      </c>
      <c r="C25">
        <v>7085860.89022699</v>
      </c>
    </row>
    <row r="26" spans="1:3">
      <c r="A26">
        <v>24</v>
      </c>
      <c r="B26">
        <v>530513727.614409</v>
      </c>
      <c r="C26">
        <v>7078209.11194797</v>
      </c>
    </row>
    <row r="27" spans="1:3">
      <c r="A27">
        <v>25</v>
      </c>
      <c r="B27">
        <v>304013847.96159</v>
      </c>
      <c r="C27">
        <v>4241324.85293492</v>
      </c>
    </row>
    <row r="28" spans="1:3">
      <c r="A28">
        <v>26</v>
      </c>
      <c r="B28">
        <v>228222566.458155</v>
      </c>
      <c r="C28">
        <v>3296865.09866405</v>
      </c>
    </row>
    <row r="29" spans="1:3">
      <c r="A29">
        <v>27</v>
      </c>
      <c r="B29">
        <v>208295103.165617</v>
      </c>
      <c r="C29">
        <v>3058421.66277483</v>
      </c>
    </row>
    <row r="30" spans="1:3">
      <c r="A30">
        <v>28</v>
      </c>
      <c r="B30">
        <v>193928019.155685</v>
      </c>
      <c r="C30">
        <v>2888794.25678499</v>
      </c>
    </row>
    <row r="31" spans="1:3">
      <c r="A31">
        <v>29</v>
      </c>
      <c r="B31">
        <v>193660903.870982</v>
      </c>
      <c r="C31">
        <v>2890333.16387779</v>
      </c>
    </row>
    <row r="32" spans="1:3">
      <c r="A32">
        <v>30</v>
      </c>
      <c r="B32">
        <v>182940733.640907</v>
      </c>
      <c r="C32">
        <v>2765103.16834685</v>
      </c>
    </row>
    <row r="33" spans="1:3">
      <c r="A33">
        <v>31</v>
      </c>
      <c r="B33">
        <v>182656104.95932</v>
      </c>
      <c r="C33">
        <v>2766341.24532228</v>
      </c>
    </row>
    <row r="34" spans="1:3">
      <c r="A34">
        <v>32</v>
      </c>
      <c r="B34">
        <v>174378550.945518</v>
      </c>
      <c r="C34">
        <v>2670690.21912976</v>
      </c>
    </row>
    <row r="35" spans="1:3">
      <c r="A35">
        <v>33</v>
      </c>
      <c r="B35">
        <v>174080848.002337</v>
      </c>
      <c r="C35">
        <v>2671726.60229634</v>
      </c>
    </row>
    <row r="36" spans="1:3">
      <c r="A36">
        <v>34</v>
      </c>
      <c r="B36">
        <v>167495738.800278</v>
      </c>
      <c r="C36">
        <v>2596360.51825723</v>
      </c>
    </row>
    <row r="37" spans="1:3">
      <c r="A37">
        <v>35</v>
      </c>
      <c r="B37">
        <v>167189074.94014</v>
      </c>
      <c r="C37">
        <v>2597248.05268006</v>
      </c>
    </row>
    <row r="38" spans="1:3">
      <c r="A38">
        <v>36</v>
      </c>
      <c r="B38">
        <v>161816917.076579</v>
      </c>
      <c r="C38">
        <v>2536266.55881894</v>
      </c>
    </row>
    <row r="39" spans="1:3">
      <c r="A39">
        <v>37</v>
      </c>
      <c r="B39">
        <v>161503297.019655</v>
      </c>
      <c r="C39">
        <v>2537043.34083344</v>
      </c>
    </row>
    <row r="40" spans="1:3">
      <c r="A40">
        <v>38</v>
      </c>
      <c r="B40">
        <v>157010306.268303</v>
      </c>
      <c r="C40">
        <v>2486359.46638424</v>
      </c>
    </row>
    <row r="41" spans="1:3">
      <c r="A41">
        <v>39</v>
      </c>
      <c r="B41">
        <v>156693017.182447</v>
      </c>
      <c r="C41">
        <v>2487043.33546519</v>
      </c>
    </row>
    <row r="42" spans="1:3">
      <c r="A42">
        <v>40</v>
      </c>
      <c r="B42">
        <v>152884496.59113</v>
      </c>
      <c r="C42">
        <v>2444365.37904388</v>
      </c>
    </row>
    <row r="43" spans="1:3">
      <c r="A43">
        <v>41</v>
      </c>
      <c r="B43">
        <v>152564697.905692</v>
      </c>
      <c r="C43">
        <v>2444974.8898001</v>
      </c>
    </row>
    <row r="44" spans="1:3">
      <c r="A44">
        <v>42</v>
      </c>
      <c r="B44">
        <v>149290688.271705</v>
      </c>
      <c r="C44">
        <v>2408464.89700671</v>
      </c>
    </row>
    <row r="45" spans="1:3">
      <c r="A45">
        <v>43</v>
      </c>
      <c r="B45">
        <v>148968549.971026</v>
      </c>
      <c r="C45">
        <v>2409015.59261268</v>
      </c>
    </row>
    <row r="46" spans="1:3">
      <c r="A46">
        <v>44</v>
      </c>
      <c r="B46">
        <v>146121659.73953</v>
      </c>
      <c r="C46">
        <v>2377355.45576171</v>
      </c>
    </row>
    <row r="47" spans="1:3">
      <c r="A47">
        <v>45</v>
      </c>
      <c r="B47">
        <v>145800086.675274</v>
      </c>
      <c r="C47">
        <v>2377851.41141421</v>
      </c>
    </row>
    <row r="48" spans="1:3">
      <c r="A48">
        <v>46</v>
      </c>
      <c r="B48">
        <v>143299198.43658</v>
      </c>
      <c r="C48">
        <v>2350107.34976936</v>
      </c>
    </row>
    <row r="49" spans="1:3">
      <c r="A49">
        <v>47</v>
      </c>
      <c r="B49">
        <v>142977745.105623</v>
      </c>
      <c r="C49">
        <v>2350559.34733191</v>
      </c>
    </row>
    <row r="50" spans="1:3">
      <c r="A50">
        <v>48</v>
      </c>
      <c r="B50">
        <v>140762081.81952</v>
      </c>
      <c r="C50">
        <v>2326027.26002866</v>
      </c>
    </row>
    <row r="51" spans="1:3">
      <c r="A51">
        <v>49</v>
      </c>
      <c r="B51">
        <v>140479313.835476</v>
      </c>
      <c r="C51">
        <v>2326439.74079386</v>
      </c>
    </row>
    <row r="52" spans="1:3">
      <c r="A52">
        <v>50</v>
      </c>
      <c r="B52">
        <v>133982361.823426</v>
      </c>
      <c r="C52">
        <v>2231394.18007402</v>
      </c>
    </row>
    <row r="53" spans="1:3">
      <c r="A53">
        <v>51</v>
      </c>
      <c r="B53">
        <v>132709282.25646</v>
      </c>
      <c r="C53">
        <v>2220682.85708244</v>
      </c>
    </row>
    <row r="54" spans="1:3">
      <c r="A54">
        <v>52</v>
      </c>
      <c r="B54">
        <v>124700203.523029</v>
      </c>
      <c r="C54">
        <v>2139183.99085604</v>
      </c>
    </row>
    <row r="55" spans="1:3">
      <c r="A55">
        <v>53</v>
      </c>
      <c r="B55">
        <v>120475231.364344</v>
      </c>
      <c r="C55">
        <v>2092375.36156957</v>
      </c>
    </row>
    <row r="56" spans="1:3">
      <c r="A56">
        <v>54</v>
      </c>
      <c r="B56">
        <v>118651787.179255</v>
      </c>
      <c r="C56">
        <v>2078035.2862161</v>
      </c>
    </row>
    <row r="57" spans="1:3">
      <c r="A57">
        <v>55</v>
      </c>
      <c r="B57">
        <v>118508812.862472</v>
      </c>
      <c r="C57">
        <v>2079466.90556396</v>
      </c>
    </row>
    <row r="58" spans="1:3">
      <c r="A58">
        <v>56</v>
      </c>
      <c r="B58">
        <v>115257458.628556</v>
      </c>
      <c r="C58">
        <v>2041180.96085298</v>
      </c>
    </row>
    <row r="59" spans="1:3">
      <c r="A59">
        <v>57</v>
      </c>
      <c r="B59">
        <v>111997107.75212</v>
      </c>
      <c r="C59">
        <v>2007156.39925214</v>
      </c>
    </row>
    <row r="60" spans="1:3">
      <c r="A60">
        <v>58</v>
      </c>
      <c r="B60">
        <v>110695326.735915</v>
      </c>
      <c r="C60">
        <v>1998756.86042949</v>
      </c>
    </row>
    <row r="61" spans="1:3">
      <c r="A61">
        <v>59</v>
      </c>
      <c r="B61">
        <v>110567618.907004</v>
      </c>
      <c r="C61">
        <v>2000132.50002967</v>
      </c>
    </row>
    <row r="62" spans="1:3">
      <c r="A62">
        <v>60</v>
      </c>
      <c r="B62">
        <v>108206730.985669</v>
      </c>
      <c r="C62">
        <v>1972931.08040017</v>
      </c>
    </row>
    <row r="63" spans="1:3">
      <c r="A63">
        <v>61</v>
      </c>
      <c r="B63">
        <v>105924102.657268</v>
      </c>
      <c r="C63">
        <v>1950433.40042211</v>
      </c>
    </row>
    <row r="64" spans="1:3">
      <c r="A64">
        <v>62</v>
      </c>
      <c r="B64">
        <v>105074500.051902</v>
      </c>
      <c r="C64">
        <v>1946796.08382437</v>
      </c>
    </row>
    <row r="65" spans="1:3">
      <c r="A65">
        <v>63</v>
      </c>
      <c r="B65">
        <v>104959883.71623</v>
      </c>
      <c r="C65">
        <v>1948109.33784846</v>
      </c>
    </row>
    <row r="66" spans="1:3">
      <c r="A66">
        <v>64</v>
      </c>
      <c r="B66">
        <v>103394563.451224</v>
      </c>
      <c r="C66">
        <v>1929635.18118701</v>
      </c>
    </row>
    <row r="67" spans="1:3">
      <c r="A67">
        <v>65</v>
      </c>
      <c r="B67">
        <v>103272866.421698</v>
      </c>
      <c r="C67">
        <v>1931010.39943624</v>
      </c>
    </row>
    <row r="68" spans="1:3">
      <c r="A68">
        <v>66</v>
      </c>
      <c r="B68">
        <v>101766535.586536</v>
      </c>
      <c r="C68">
        <v>1915973.02990178</v>
      </c>
    </row>
    <row r="69" spans="1:3">
      <c r="A69">
        <v>67</v>
      </c>
      <c r="B69">
        <v>101649580.793662</v>
      </c>
      <c r="C69">
        <v>1917342.62040045</v>
      </c>
    </row>
    <row r="70" spans="1:3">
      <c r="A70">
        <v>68</v>
      </c>
      <c r="B70">
        <v>100420129.366598</v>
      </c>
      <c r="C70">
        <v>1904951.71489755</v>
      </c>
    </row>
    <row r="71" spans="1:3">
      <c r="A71">
        <v>69</v>
      </c>
      <c r="B71">
        <v>100308063.338003</v>
      </c>
      <c r="C71">
        <v>1906310.7311082</v>
      </c>
    </row>
    <row r="72" spans="1:3">
      <c r="A72">
        <v>70</v>
      </c>
      <c r="B72">
        <v>99301249.3758538</v>
      </c>
      <c r="C72">
        <v>1896014.83996939</v>
      </c>
    </row>
    <row r="73" spans="1:3">
      <c r="A73">
        <v>71</v>
      </c>
      <c r="B73">
        <v>99193578.5879525</v>
      </c>
      <c r="C73">
        <v>1897366.05510012</v>
      </c>
    </row>
    <row r="74" spans="1:3">
      <c r="A74">
        <v>72</v>
      </c>
      <c r="B74">
        <v>98366505.9132542</v>
      </c>
      <c r="C74">
        <v>1888695.89371085</v>
      </c>
    </row>
    <row r="75" spans="1:3">
      <c r="A75">
        <v>73</v>
      </c>
      <c r="B75">
        <v>98277817.2515981</v>
      </c>
      <c r="C75">
        <v>1889942.30388226</v>
      </c>
    </row>
    <row r="76" spans="1:3">
      <c r="A76">
        <v>74</v>
      </c>
      <c r="B76">
        <v>97587136.1170548</v>
      </c>
      <c r="C76">
        <v>1882728.19411373</v>
      </c>
    </row>
    <row r="77" spans="1:3">
      <c r="A77">
        <v>75</v>
      </c>
      <c r="B77">
        <v>97291199.4076272</v>
      </c>
      <c r="C77">
        <v>1885033.98310287</v>
      </c>
    </row>
    <row r="78" spans="1:3">
      <c r="A78">
        <v>76</v>
      </c>
      <c r="B78">
        <v>94584744.7179561</v>
      </c>
      <c r="C78">
        <v>1875604.76917893</v>
      </c>
    </row>
    <row r="79" spans="1:3">
      <c r="A79">
        <v>77</v>
      </c>
      <c r="B79">
        <v>92037081.1825852</v>
      </c>
      <c r="C79">
        <v>1855390.68831268</v>
      </c>
    </row>
    <row r="80" spans="1:3">
      <c r="A80">
        <v>78</v>
      </c>
      <c r="B80">
        <v>90189420.1792548</v>
      </c>
      <c r="C80">
        <v>1844041.86982402</v>
      </c>
    </row>
    <row r="81" spans="1:3">
      <c r="A81">
        <v>79</v>
      </c>
      <c r="B81">
        <v>89429517.0186408</v>
      </c>
      <c r="C81">
        <v>1836167.27157175</v>
      </c>
    </row>
    <row r="82" spans="1:3">
      <c r="A82">
        <v>80</v>
      </c>
      <c r="B82">
        <v>89388894.6234261</v>
      </c>
      <c r="C82">
        <v>1837865.85828521</v>
      </c>
    </row>
    <row r="83" spans="1:3">
      <c r="A83">
        <v>81</v>
      </c>
      <c r="B83">
        <v>87817003.0335703</v>
      </c>
      <c r="C83">
        <v>1830921.7677308</v>
      </c>
    </row>
    <row r="84" spans="1:3">
      <c r="A84">
        <v>82</v>
      </c>
      <c r="B84">
        <v>86082868.4875709</v>
      </c>
      <c r="C84">
        <v>1822962.71602124</v>
      </c>
    </row>
    <row r="85" spans="1:3">
      <c r="A85">
        <v>83</v>
      </c>
      <c r="B85">
        <v>85364426.9050313</v>
      </c>
      <c r="C85">
        <v>1816870.86178364</v>
      </c>
    </row>
    <row r="86" spans="1:3">
      <c r="A86">
        <v>84</v>
      </c>
      <c r="B86">
        <v>85339013.0708473</v>
      </c>
      <c r="C86">
        <v>1818554.31471727</v>
      </c>
    </row>
    <row r="87" spans="1:3">
      <c r="A87">
        <v>85</v>
      </c>
      <c r="B87">
        <v>83915076.6924118</v>
      </c>
      <c r="C87">
        <v>1814657.23738919</v>
      </c>
    </row>
    <row r="88" spans="1:3">
      <c r="A88">
        <v>86</v>
      </c>
      <c r="B88">
        <v>82482817.9568675</v>
      </c>
      <c r="C88">
        <v>1810197.19759734</v>
      </c>
    </row>
    <row r="89" spans="1:3">
      <c r="A89">
        <v>87</v>
      </c>
      <c r="B89">
        <v>81962574.1774015</v>
      </c>
      <c r="C89">
        <v>1805889.69387203</v>
      </c>
    </row>
    <row r="90" spans="1:3">
      <c r="A90">
        <v>88</v>
      </c>
      <c r="B90">
        <v>82010633.5127595</v>
      </c>
      <c r="C90">
        <v>1804383.72780457</v>
      </c>
    </row>
    <row r="91" spans="1:3">
      <c r="A91">
        <v>89</v>
      </c>
      <c r="B91">
        <v>80920498.6267182</v>
      </c>
      <c r="C91">
        <v>1805005.97368265</v>
      </c>
    </row>
    <row r="92" spans="1:3">
      <c r="A92">
        <v>90</v>
      </c>
      <c r="B92">
        <v>80550531.3603805</v>
      </c>
      <c r="C92">
        <v>1807452.04669904</v>
      </c>
    </row>
    <row r="93" spans="1:3">
      <c r="A93">
        <v>91</v>
      </c>
      <c r="B93">
        <v>80540926.4015788</v>
      </c>
      <c r="C93">
        <v>1808977.08861745</v>
      </c>
    </row>
    <row r="94" spans="1:3">
      <c r="A94">
        <v>92</v>
      </c>
      <c r="B94">
        <v>79608247.2172859</v>
      </c>
      <c r="C94">
        <v>1806061.94466469</v>
      </c>
    </row>
    <row r="95" spans="1:3">
      <c r="A95">
        <v>93</v>
      </c>
      <c r="B95">
        <v>78800357.7400569</v>
      </c>
      <c r="C95">
        <v>1805592.99918991</v>
      </c>
    </row>
    <row r="96" spans="1:3">
      <c r="A96">
        <v>94</v>
      </c>
      <c r="B96">
        <v>78299913.0585201</v>
      </c>
      <c r="C96">
        <v>1805979.67981147</v>
      </c>
    </row>
    <row r="97" spans="1:3">
      <c r="A97">
        <v>95</v>
      </c>
      <c r="B97">
        <v>78288619.3890463</v>
      </c>
      <c r="C97">
        <v>1807579.50476526</v>
      </c>
    </row>
    <row r="98" spans="1:3">
      <c r="A98">
        <v>96</v>
      </c>
      <c r="B98">
        <v>77632449.9204149</v>
      </c>
      <c r="C98">
        <v>1807108.65198949</v>
      </c>
    </row>
    <row r="99" spans="1:3">
      <c r="A99">
        <v>97</v>
      </c>
      <c r="B99">
        <v>77647061.0836917</v>
      </c>
      <c r="C99">
        <v>1808103.87845342</v>
      </c>
    </row>
    <row r="100" spans="1:3">
      <c r="A100">
        <v>98</v>
      </c>
      <c r="B100">
        <v>76987955.7153688</v>
      </c>
      <c r="C100">
        <v>1799103.92879211</v>
      </c>
    </row>
    <row r="101" spans="1:3">
      <c r="A101">
        <v>99</v>
      </c>
      <c r="B101">
        <v>76491578.9975271</v>
      </c>
      <c r="C101">
        <v>1800037.77685447</v>
      </c>
    </row>
    <row r="102" spans="1:3">
      <c r="A102">
        <v>100</v>
      </c>
      <c r="B102">
        <v>76507901.0195379</v>
      </c>
      <c r="C102">
        <v>1801203.74349621</v>
      </c>
    </row>
    <row r="103" spans="1:3">
      <c r="A103">
        <v>101</v>
      </c>
      <c r="B103">
        <v>75376692.1645419</v>
      </c>
      <c r="C103">
        <v>1794430.14427159</v>
      </c>
    </row>
    <row r="104" spans="1:3">
      <c r="A104">
        <v>102</v>
      </c>
      <c r="B104">
        <v>74178648.8535012</v>
      </c>
      <c r="C104">
        <v>1796563.7193039</v>
      </c>
    </row>
    <row r="105" spans="1:3">
      <c r="A105">
        <v>103</v>
      </c>
      <c r="B105">
        <v>73253402.959523</v>
      </c>
      <c r="C105">
        <v>1797303.39492206</v>
      </c>
    </row>
    <row r="106" spans="1:3">
      <c r="A106">
        <v>104</v>
      </c>
      <c r="B106">
        <v>72834569.6876323</v>
      </c>
      <c r="C106">
        <v>1800150.40284062</v>
      </c>
    </row>
    <row r="107" spans="1:3">
      <c r="A107">
        <v>105</v>
      </c>
      <c r="B107">
        <v>72829437.3997823</v>
      </c>
      <c r="C107">
        <v>1801566.33190184</v>
      </c>
    </row>
    <row r="108" spans="1:3">
      <c r="A108">
        <v>106</v>
      </c>
      <c r="B108">
        <v>72037643.4431588</v>
      </c>
      <c r="C108">
        <v>1801604.06174668</v>
      </c>
    </row>
    <row r="109" spans="1:3">
      <c r="A109">
        <v>107</v>
      </c>
      <c r="B109">
        <v>71114615.6623419</v>
      </c>
      <c r="C109">
        <v>1802804.4321486</v>
      </c>
    </row>
    <row r="110" spans="1:3">
      <c r="A110">
        <v>108</v>
      </c>
      <c r="B110">
        <v>70674681.8506114</v>
      </c>
      <c r="C110">
        <v>1805720.56624551</v>
      </c>
    </row>
    <row r="111" spans="1:3">
      <c r="A111">
        <v>109</v>
      </c>
      <c r="B111">
        <v>70672684.0204839</v>
      </c>
      <c r="C111">
        <v>1807103.75641641</v>
      </c>
    </row>
    <row r="112" spans="1:3">
      <c r="A112">
        <v>110</v>
      </c>
      <c r="B112">
        <v>69856682.0644102</v>
      </c>
      <c r="C112">
        <v>1807558.26928334</v>
      </c>
    </row>
    <row r="113" spans="1:3">
      <c r="A113">
        <v>111</v>
      </c>
      <c r="B113">
        <v>68996517.3028996</v>
      </c>
      <c r="C113">
        <v>1809174.11001102</v>
      </c>
    </row>
    <row r="114" spans="1:3">
      <c r="A114">
        <v>112</v>
      </c>
      <c r="B114">
        <v>68619908.786344</v>
      </c>
      <c r="C114">
        <v>1810848.47211205</v>
      </c>
    </row>
    <row r="115" spans="1:3">
      <c r="A115">
        <v>113</v>
      </c>
      <c r="B115">
        <v>68627800.9037064</v>
      </c>
      <c r="C115">
        <v>1812309.91577204</v>
      </c>
    </row>
    <row r="116" spans="1:3">
      <c r="A116">
        <v>114</v>
      </c>
      <c r="B116">
        <v>68240519.0360387</v>
      </c>
      <c r="C116">
        <v>1813368.97642159</v>
      </c>
    </row>
    <row r="117" spans="1:3">
      <c r="A117">
        <v>115</v>
      </c>
      <c r="B117">
        <v>68240684.4468202</v>
      </c>
      <c r="C117">
        <v>1814612.20167459</v>
      </c>
    </row>
    <row r="118" spans="1:3">
      <c r="A118">
        <v>116</v>
      </c>
      <c r="B118">
        <v>67628941.2515388</v>
      </c>
      <c r="C118">
        <v>1812544.1138861</v>
      </c>
    </row>
    <row r="119" spans="1:3">
      <c r="A119">
        <v>117</v>
      </c>
      <c r="B119">
        <v>67032838.9003562</v>
      </c>
      <c r="C119">
        <v>1815005.10590084</v>
      </c>
    </row>
    <row r="120" spans="1:3">
      <c r="A120">
        <v>118</v>
      </c>
      <c r="B120">
        <v>66520785.9452318</v>
      </c>
      <c r="C120">
        <v>1815978.47462079</v>
      </c>
    </row>
    <row r="121" spans="1:3">
      <c r="A121">
        <v>119</v>
      </c>
      <c r="B121">
        <v>66227457.5569838</v>
      </c>
      <c r="C121">
        <v>1816121.3864181</v>
      </c>
    </row>
    <row r="122" spans="1:3">
      <c r="A122">
        <v>120</v>
      </c>
      <c r="B122">
        <v>66228714.0090035</v>
      </c>
      <c r="C122">
        <v>1817428.28317153</v>
      </c>
    </row>
    <row r="123" spans="1:3">
      <c r="A123">
        <v>121</v>
      </c>
      <c r="B123">
        <v>65823819.969033</v>
      </c>
      <c r="C123">
        <v>1817227.19072356</v>
      </c>
    </row>
    <row r="124" spans="1:3">
      <c r="A124">
        <v>122</v>
      </c>
      <c r="B124">
        <v>65720826.4500224</v>
      </c>
      <c r="C124">
        <v>1819573.64699342</v>
      </c>
    </row>
    <row r="125" spans="1:3">
      <c r="A125">
        <v>123</v>
      </c>
      <c r="B125">
        <v>65734043.5030976</v>
      </c>
      <c r="C125">
        <v>1821957.18895802</v>
      </c>
    </row>
    <row r="126" spans="1:3">
      <c r="A126">
        <v>124</v>
      </c>
      <c r="B126">
        <v>65287422.7251936</v>
      </c>
      <c r="C126">
        <v>1825093.03891758</v>
      </c>
    </row>
    <row r="127" spans="1:3">
      <c r="A127">
        <v>125</v>
      </c>
      <c r="B127">
        <v>64971322.3915502</v>
      </c>
      <c r="C127">
        <v>1827857.30252618</v>
      </c>
    </row>
    <row r="128" spans="1:3">
      <c r="A128">
        <v>126</v>
      </c>
      <c r="B128">
        <v>64374571.7170199</v>
      </c>
      <c r="C128">
        <v>1834999.24151844</v>
      </c>
    </row>
    <row r="129" spans="1:3">
      <c r="A129">
        <v>127</v>
      </c>
      <c r="B129">
        <v>63712758.0874595</v>
      </c>
      <c r="C129">
        <v>1837252.15861257</v>
      </c>
    </row>
    <row r="130" spans="1:3">
      <c r="A130">
        <v>128</v>
      </c>
      <c r="B130">
        <v>63192653.3763648</v>
      </c>
      <c r="C130">
        <v>1840318.74980245</v>
      </c>
    </row>
    <row r="131" spans="1:3">
      <c r="A131">
        <v>129</v>
      </c>
      <c r="B131">
        <v>62960639.9158523</v>
      </c>
      <c r="C131">
        <v>1839845.10481354</v>
      </c>
    </row>
    <row r="132" spans="1:3">
      <c r="A132">
        <v>130</v>
      </c>
      <c r="B132">
        <v>62959364.1424987</v>
      </c>
      <c r="C132">
        <v>1841059.80100179</v>
      </c>
    </row>
    <row r="133" spans="1:3">
      <c r="A133">
        <v>131</v>
      </c>
      <c r="B133">
        <v>62520983.9413465</v>
      </c>
      <c r="C133">
        <v>1844801.00552672</v>
      </c>
    </row>
    <row r="134" spans="1:3">
      <c r="A134">
        <v>132</v>
      </c>
      <c r="B134">
        <v>61995486.9509111</v>
      </c>
      <c r="C134">
        <v>1849006.65674557</v>
      </c>
    </row>
    <row r="135" spans="1:3">
      <c r="A135">
        <v>133</v>
      </c>
      <c r="B135">
        <v>61738860.3404918</v>
      </c>
      <c r="C135">
        <v>1849375.3768939</v>
      </c>
    </row>
    <row r="136" spans="1:3">
      <c r="A136">
        <v>134</v>
      </c>
      <c r="B136">
        <v>61446107.9553579</v>
      </c>
      <c r="C136">
        <v>1854429.52673316</v>
      </c>
    </row>
    <row r="137" spans="1:3">
      <c r="A137">
        <v>135</v>
      </c>
      <c r="B137">
        <v>61018131.9933047</v>
      </c>
      <c r="C137">
        <v>1858358.09004784</v>
      </c>
    </row>
    <row r="138" spans="1:3">
      <c r="A138">
        <v>136</v>
      </c>
      <c r="B138">
        <v>60490705.9438058</v>
      </c>
      <c r="C138">
        <v>1864106.09787883</v>
      </c>
    </row>
    <row r="139" spans="1:3">
      <c r="A139">
        <v>137</v>
      </c>
      <c r="B139">
        <v>60242858.6165363</v>
      </c>
      <c r="C139">
        <v>1866324.77657012</v>
      </c>
    </row>
    <row r="140" spans="1:3">
      <c r="A140">
        <v>138</v>
      </c>
      <c r="B140">
        <v>60149237.8791084</v>
      </c>
      <c r="C140">
        <v>1864913.14471151</v>
      </c>
    </row>
    <row r="141" spans="1:3">
      <c r="A141">
        <v>139</v>
      </c>
      <c r="B141">
        <v>60162222.9504054</v>
      </c>
      <c r="C141">
        <v>1863869.19155894</v>
      </c>
    </row>
    <row r="142" spans="1:3">
      <c r="A142">
        <v>140</v>
      </c>
      <c r="B142">
        <v>59910158.2442968</v>
      </c>
      <c r="C142">
        <v>1867656.53413724</v>
      </c>
    </row>
    <row r="143" spans="1:3">
      <c r="A143">
        <v>141</v>
      </c>
      <c r="B143">
        <v>59510777.061779</v>
      </c>
      <c r="C143">
        <v>1874834.46882749</v>
      </c>
    </row>
    <row r="144" spans="1:3">
      <c r="A144">
        <v>142</v>
      </c>
      <c r="B144">
        <v>59119740.9983196</v>
      </c>
      <c r="C144">
        <v>1879763.00261337</v>
      </c>
    </row>
    <row r="145" spans="1:3">
      <c r="A145">
        <v>143</v>
      </c>
      <c r="B145">
        <v>58779087.1844759</v>
      </c>
      <c r="C145">
        <v>1885392.56348956</v>
      </c>
    </row>
    <row r="146" spans="1:3">
      <c r="A146">
        <v>144</v>
      </c>
      <c r="B146">
        <v>58573892.9670399</v>
      </c>
      <c r="C146">
        <v>1889286.97647342</v>
      </c>
    </row>
    <row r="147" spans="1:3">
      <c r="A147">
        <v>145</v>
      </c>
      <c r="B147">
        <v>58459965.2492996</v>
      </c>
      <c r="C147">
        <v>1889701.52892616</v>
      </c>
    </row>
    <row r="148" spans="1:3">
      <c r="A148">
        <v>146</v>
      </c>
      <c r="B148">
        <v>58461857.3523016</v>
      </c>
      <c r="C148">
        <v>1890770.45405374</v>
      </c>
    </row>
    <row r="149" spans="1:3">
      <c r="A149">
        <v>147</v>
      </c>
      <c r="B149">
        <v>58208414.2528566</v>
      </c>
      <c r="C149">
        <v>1894554.45138312</v>
      </c>
    </row>
    <row r="150" spans="1:3">
      <c r="A150">
        <v>148</v>
      </c>
      <c r="B150">
        <v>58084647.0122716</v>
      </c>
      <c r="C150">
        <v>1891485.90694687</v>
      </c>
    </row>
    <row r="151" spans="1:3">
      <c r="A151">
        <v>149</v>
      </c>
      <c r="B151">
        <v>58080405.6402309</v>
      </c>
      <c r="C151">
        <v>1891713.40814789</v>
      </c>
    </row>
    <row r="152" spans="1:3">
      <c r="A152">
        <v>150</v>
      </c>
      <c r="B152">
        <v>57773104.7323978</v>
      </c>
      <c r="C152">
        <v>1895475.8817363</v>
      </c>
    </row>
    <row r="153" spans="1:3">
      <c r="A153">
        <v>151</v>
      </c>
      <c r="B153">
        <v>57408387.9799367</v>
      </c>
      <c r="C153">
        <v>1898293.50180684</v>
      </c>
    </row>
    <row r="154" spans="1:3">
      <c r="A154">
        <v>152</v>
      </c>
      <c r="B154">
        <v>57006587.9416441</v>
      </c>
      <c r="C154">
        <v>1906905.07757577</v>
      </c>
    </row>
    <row r="155" spans="1:3">
      <c r="A155">
        <v>153</v>
      </c>
      <c r="B155">
        <v>56682222.6217839</v>
      </c>
      <c r="C155">
        <v>1913383.97418651</v>
      </c>
    </row>
    <row r="156" spans="1:3">
      <c r="A156">
        <v>154</v>
      </c>
      <c r="B156">
        <v>56535718.3624486</v>
      </c>
      <c r="C156">
        <v>1918110.4741758</v>
      </c>
    </row>
    <row r="157" spans="1:3">
      <c r="A157">
        <v>155</v>
      </c>
      <c r="B157">
        <v>56535167.0732758</v>
      </c>
      <c r="C157">
        <v>1919209.37592487</v>
      </c>
    </row>
    <row r="158" spans="1:3">
      <c r="A158">
        <v>156</v>
      </c>
      <c r="B158">
        <v>56261981.2625655</v>
      </c>
      <c r="C158">
        <v>1924315.50393565</v>
      </c>
    </row>
    <row r="159" spans="1:3">
      <c r="A159">
        <v>157</v>
      </c>
      <c r="B159">
        <v>55930626.3827558</v>
      </c>
      <c r="C159">
        <v>1931309.8946155</v>
      </c>
    </row>
    <row r="160" spans="1:3">
      <c r="A160">
        <v>158</v>
      </c>
      <c r="B160">
        <v>55763243.5727854</v>
      </c>
      <c r="C160">
        <v>1936591.72277311</v>
      </c>
    </row>
    <row r="161" spans="1:3">
      <c r="A161">
        <v>159</v>
      </c>
      <c r="B161">
        <v>55579069.1253538</v>
      </c>
      <c r="C161">
        <v>1938609.28861483</v>
      </c>
    </row>
    <row r="162" spans="1:3">
      <c r="A162">
        <v>160</v>
      </c>
      <c r="B162">
        <v>55304368.4108656</v>
      </c>
      <c r="C162">
        <v>1945008.37031368</v>
      </c>
    </row>
    <row r="163" spans="1:3">
      <c r="A163">
        <v>161</v>
      </c>
      <c r="B163">
        <v>54958629.7688757</v>
      </c>
      <c r="C163">
        <v>1952867.23284506</v>
      </c>
    </row>
    <row r="164" spans="1:3">
      <c r="A164">
        <v>162</v>
      </c>
      <c r="B164">
        <v>54838422.077943</v>
      </c>
      <c r="C164">
        <v>1954161.86628704</v>
      </c>
    </row>
    <row r="165" spans="1:3">
      <c r="A165">
        <v>163</v>
      </c>
      <c r="B165">
        <v>54840311.2821489</v>
      </c>
      <c r="C165">
        <v>1953218.36735156</v>
      </c>
    </row>
    <row r="166" spans="1:3">
      <c r="A166">
        <v>164</v>
      </c>
      <c r="B166">
        <v>54645121.5009124</v>
      </c>
      <c r="C166">
        <v>1959894.40802854</v>
      </c>
    </row>
    <row r="167" spans="1:3">
      <c r="A167">
        <v>165</v>
      </c>
      <c r="B167">
        <v>54537204.5290574</v>
      </c>
      <c r="C167">
        <v>1963696.61724136</v>
      </c>
    </row>
    <row r="168" spans="1:3">
      <c r="A168">
        <v>166</v>
      </c>
      <c r="B168">
        <v>54532050.1851251</v>
      </c>
      <c r="C168">
        <v>1963001.5109013</v>
      </c>
    </row>
    <row r="169" spans="1:3">
      <c r="A169">
        <v>167</v>
      </c>
      <c r="B169">
        <v>54203360.3161406</v>
      </c>
      <c r="C169">
        <v>1970430.57594143</v>
      </c>
    </row>
    <row r="170" spans="1:3">
      <c r="A170">
        <v>168</v>
      </c>
      <c r="B170">
        <v>53954572.9099427</v>
      </c>
      <c r="C170">
        <v>1976129.35277361</v>
      </c>
    </row>
    <row r="171" spans="1:3">
      <c r="A171">
        <v>169</v>
      </c>
      <c r="B171">
        <v>53800292.4410759</v>
      </c>
      <c r="C171">
        <v>1979397.01811786</v>
      </c>
    </row>
    <row r="172" spans="1:3">
      <c r="A172">
        <v>170</v>
      </c>
      <c r="B172">
        <v>53716345.4218266</v>
      </c>
      <c r="C172">
        <v>1982892.57989322</v>
      </c>
    </row>
    <row r="173" spans="1:3">
      <c r="A173">
        <v>171</v>
      </c>
      <c r="B173">
        <v>53723209.5204818</v>
      </c>
      <c r="C173">
        <v>1981874.56735165</v>
      </c>
    </row>
    <row r="174" spans="1:3">
      <c r="A174">
        <v>172</v>
      </c>
      <c r="B174">
        <v>53531038.1326866</v>
      </c>
      <c r="C174">
        <v>1987025.72403909</v>
      </c>
    </row>
    <row r="175" spans="1:3">
      <c r="A175">
        <v>173</v>
      </c>
      <c r="B175">
        <v>53443441.7182844</v>
      </c>
      <c r="C175">
        <v>1994194.91084058</v>
      </c>
    </row>
    <row r="176" spans="1:3">
      <c r="A176">
        <v>174</v>
      </c>
      <c r="B176">
        <v>53443536.5886754</v>
      </c>
      <c r="C176">
        <v>1994377.82971848</v>
      </c>
    </row>
    <row r="177" spans="1:3">
      <c r="A177">
        <v>175</v>
      </c>
      <c r="B177">
        <v>53226058.1019708</v>
      </c>
      <c r="C177">
        <v>2001424.23863978</v>
      </c>
    </row>
    <row r="178" spans="1:3">
      <c r="A178">
        <v>176</v>
      </c>
      <c r="B178">
        <v>52976491.5876792</v>
      </c>
      <c r="C178">
        <v>2011836.90770396</v>
      </c>
    </row>
    <row r="179" spans="1:3">
      <c r="A179">
        <v>177</v>
      </c>
      <c r="B179">
        <v>52702256.6649035</v>
      </c>
      <c r="C179">
        <v>2018965.70933971</v>
      </c>
    </row>
    <row r="180" spans="1:3">
      <c r="A180">
        <v>178</v>
      </c>
      <c r="B180">
        <v>52474698.5739654</v>
      </c>
      <c r="C180">
        <v>2025740.85880535</v>
      </c>
    </row>
    <row r="181" spans="1:3">
      <c r="A181">
        <v>179</v>
      </c>
      <c r="B181">
        <v>52368993.876294</v>
      </c>
      <c r="C181">
        <v>2027352.89214329</v>
      </c>
    </row>
    <row r="182" spans="1:3">
      <c r="A182">
        <v>180</v>
      </c>
      <c r="B182">
        <v>52369067.4776873</v>
      </c>
      <c r="C182">
        <v>2028392.14400556</v>
      </c>
    </row>
    <row r="183" spans="1:3">
      <c r="A183">
        <v>181</v>
      </c>
      <c r="B183">
        <v>52178148.340146</v>
      </c>
      <c r="C183">
        <v>2033833.31960907</v>
      </c>
    </row>
    <row r="184" spans="1:3">
      <c r="A184">
        <v>182</v>
      </c>
      <c r="B184">
        <v>51949568.0551301</v>
      </c>
      <c r="C184">
        <v>2041324.72891517</v>
      </c>
    </row>
    <row r="185" spans="1:3">
      <c r="A185">
        <v>183</v>
      </c>
      <c r="B185">
        <v>51831444.2845213</v>
      </c>
      <c r="C185">
        <v>2043749.83818864</v>
      </c>
    </row>
    <row r="186" spans="1:3">
      <c r="A186">
        <v>184</v>
      </c>
      <c r="B186">
        <v>51701150.8946647</v>
      </c>
      <c r="C186">
        <v>2050079.11516457</v>
      </c>
    </row>
    <row r="187" spans="1:3">
      <c r="A187">
        <v>185</v>
      </c>
      <c r="B187">
        <v>51513296.7645409</v>
      </c>
      <c r="C187">
        <v>2056590.88984347</v>
      </c>
    </row>
    <row r="188" spans="1:3">
      <c r="A188">
        <v>186</v>
      </c>
      <c r="B188">
        <v>51275074.019733</v>
      </c>
      <c r="C188">
        <v>2065542.80368331</v>
      </c>
    </row>
    <row r="189" spans="1:3">
      <c r="A189">
        <v>187</v>
      </c>
      <c r="B189">
        <v>51104949.0268649</v>
      </c>
      <c r="C189">
        <v>2071948.61138761</v>
      </c>
    </row>
    <row r="190" spans="1:3">
      <c r="A190">
        <v>188</v>
      </c>
      <c r="B190">
        <v>51017094.4162102</v>
      </c>
      <c r="C190">
        <v>2076979.99511906</v>
      </c>
    </row>
    <row r="191" spans="1:3">
      <c r="A191">
        <v>189</v>
      </c>
      <c r="B191">
        <v>51022716.9967685</v>
      </c>
      <c r="C191">
        <v>2077823.38063811</v>
      </c>
    </row>
    <row r="192" spans="1:3">
      <c r="A192">
        <v>190</v>
      </c>
      <c r="B192">
        <v>50874965.262252</v>
      </c>
      <c r="C192">
        <v>2081589.86350122</v>
      </c>
    </row>
    <row r="193" spans="1:3">
      <c r="A193">
        <v>191</v>
      </c>
      <c r="B193">
        <v>50795403.6643764</v>
      </c>
      <c r="C193">
        <v>2083706.97441464</v>
      </c>
    </row>
    <row r="194" spans="1:3">
      <c r="A194">
        <v>192</v>
      </c>
      <c r="B194">
        <v>50793038.9230301</v>
      </c>
      <c r="C194">
        <v>2084024.12096311</v>
      </c>
    </row>
    <row r="195" spans="1:3">
      <c r="A195">
        <v>193</v>
      </c>
      <c r="B195">
        <v>50564398.9301338</v>
      </c>
      <c r="C195">
        <v>2094645.20101431</v>
      </c>
    </row>
    <row r="196" spans="1:3">
      <c r="A196">
        <v>194</v>
      </c>
      <c r="B196">
        <v>50480099.0067791</v>
      </c>
      <c r="C196">
        <v>2099514.19621752</v>
      </c>
    </row>
    <row r="197" spans="1:3">
      <c r="A197">
        <v>195</v>
      </c>
      <c r="B197">
        <v>50364284.6783874</v>
      </c>
      <c r="C197">
        <v>2105358.11549258</v>
      </c>
    </row>
    <row r="198" spans="1:3">
      <c r="A198">
        <v>196</v>
      </c>
      <c r="B198">
        <v>50300721.9757176</v>
      </c>
      <c r="C198">
        <v>2106989.76451657</v>
      </c>
    </row>
    <row r="199" spans="1:3">
      <c r="A199">
        <v>197</v>
      </c>
      <c r="B199">
        <v>50303006.2294502</v>
      </c>
      <c r="C199">
        <v>2107824.48817727</v>
      </c>
    </row>
    <row r="200" spans="1:3">
      <c r="A200">
        <v>198</v>
      </c>
      <c r="B200">
        <v>50165777.2584596</v>
      </c>
      <c r="C200">
        <v>2113881.98930248</v>
      </c>
    </row>
    <row r="201" spans="1:3">
      <c r="A201">
        <v>199</v>
      </c>
      <c r="B201">
        <v>50100294.4890556</v>
      </c>
      <c r="C201">
        <v>2112309.31084409</v>
      </c>
    </row>
    <row r="202" spans="1:3">
      <c r="A202">
        <v>200</v>
      </c>
      <c r="B202">
        <v>50103505.4790183</v>
      </c>
      <c r="C202">
        <v>2112134.12758901</v>
      </c>
    </row>
    <row r="203" spans="1:3">
      <c r="A203">
        <v>201</v>
      </c>
      <c r="B203">
        <v>49946541.4003903</v>
      </c>
      <c r="C203">
        <v>2118447.51321455</v>
      </c>
    </row>
    <row r="204" spans="1:3">
      <c r="A204">
        <v>202</v>
      </c>
      <c r="B204">
        <v>49770140.0511041</v>
      </c>
      <c r="C204">
        <v>2123786.94782055</v>
      </c>
    </row>
    <row r="205" spans="1:3">
      <c r="A205">
        <v>203</v>
      </c>
      <c r="B205">
        <v>49564509.7357273</v>
      </c>
      <c r="C205">
        <v>2134458.17002751</v>
      </c>
    </row>
    <row r="206" spans="1:3">
      <c r="A206">
        <v>204</v>
      </c>
      <c r="B206">
        <v>49465692.1986903</v>
      </c>
      <c r="C206">
        <v>2139330.90616501</v>
      </c>
    </row>
    <row r="207" spans="1:3">
      <c r="A207">
        <v>205</v>
      </c>
      <c r="B207">
        <v>49384080.7187869</v>
      </c>
      <c r="C207">
        <v>2145117.6182357</v>
      </c>
    </row>
    <row r="208" spans="1:3">
      <c r="A208">
        <v>206</v>
      </c>
      <c r="B208">
        <v>49302677.4867133</v>
      </c>
      <c r="C208">
        <v>2147759.59882382</v>
      </c>
    </row>
    <row r="209" spans="1:3">
      <c r="A209">
        <v>207</v>
      </c>
      <c r="B209">
        <v>49174179.3280291</v>
      </c>
      <c r="C209">
        <v>2155020.68613681</v>
      </c>
    </row>
    <row r="210" spans="1:3">
      <c r="A210">
        <v>208</v>
      </c>
      <c r="B210">
        <v>49007421.7420485</v>
      </c>
      <c r="C210">
        <v>2164047.91868287</v>
      </c>
    </row>
    <row r="211" spans="1:3">
      <c r="A211">
        <v>209</v>
      </c>
      <c r="B211">
        <v>48918619.7757385</v>
      </c>
      <c r="C211">
        <v>2170435.6734219</v>
      </c>
    </row>
    <row r="212" spans="1:3">
      <c r="A212">
        <v>210</v>
      </c>
      <c r="B212">
        <v>48822477.1646635</v>
      </c>
      <c r="C212">
        <v>2174074.93372037</v>
      </c>
    </row>
    <row r="213" spans="1:3">
      <c r="A213">
        <v>211</v>
      </c>
      <c r="B213">
        <v>48686203.4493209</v>
      </c>
      <c r="C213">
        <v>2181929.5631522</v>
      </c>
    </row>
    <row r="214" spans="1:3">
      <c r="A214">
        <v>212</v>
      </c>
      <c r="B214">
        <v>48512656.535381</v>
      </c>
      <c r="C214">
        <v>2191917.28900167</v>
      </c>
    </row>
    <row r="215" spans="1:3">
      <c r="A215">
        <v>213</v>
      </c>
      <c r="B215">
        <v>48376941.5301672</v>
      </c>
      <c r="C215">
        <v>2199248.89432628</v>
      </c>
    </row>
    <row r="216" spans="1:3">
      <c r="A216">
        <v>214</v>
      </c>
      <c r="B216">
        <v>48303291.1497123</v>
      </c>
      <c r="C216">
        <v>2202031.84745311</v>
      </c>
    </row>
    <row r="217" spans="1:3">
      <c r="A217">
        <v>215</v>
      </c>
      <c r="B217">
        <v>48249716.2433337</v>
      </c>
      <c r="C217">
        <v>2204220.70073184</v>
      </c>
    </row>
    <row r="218" spans="1:3">
      <c r="A218">
        <v>216</v>
      </c>
      <c r="B218">
        <v>48250864.0723434</v>
      </c>
      <c r="C218">
        <v>2204259.19618569</v>
      </c>
    </row>
    <row r="219" spans="1:3">
      <c r="A219">
        <v>217</v>
      </c>
      <c r="B219">
        <v>48134325.8793989</v>
      </c>
      <c r="C219">
        <v>2212974.73134841</v>
      </c>
    </row>
    <row r="220" spans="1:3">
      <c r="A220">
        <v>218</v>
      </c>
      <c r="B220">
        <v>47981926.8250063</v>
      </c>
      <c r="C220">
        <v>2221251.05176955</v>
      </c>
    </row>
    <row r="221" spans="1:3">
      <c r="A221">
        <v>219</v>
      </c>
      <c r="B221">
        <v>47858342.0530815</v>
      </c>
      <c r="C221">
        <v>2228144.22154156</v>
      </c>
    </row>
    <row r="222" spans="1:3">
      <c r="A222">
        <v>220</v>
      </c>
      <c r="B222">
        <v>47790286.3417388</v>
      </c>
      <c r="C222">
        <v>2231253.03308316</v>
      </c>
    </row>
    <row r="223" spans="1:3">
      <c r="A223">
        <v>221</v>
      </c>
      <c r="B223">
        <v>47698275.6047369</v>
      </c>
      <c r="C223">
        <v>2236296.46568723</v>
      </c>
    </row>
    <row r="224" spans="1:3">
      <c r="A224">
        <v>222</v>
      </c>
      <c r="B224">
        <v>47647870.2339183</v>
      </c>
      <c r="C224">
        <v>2240656.04685438</v>
      </c>
    </row>
    <row r="225" spans="1:3">
      <c r="A225">
        <v>223</v>
      </c>
      <c r="B225">
        <v>47649348.6079983</v>
      </c>
      <c r="C225">
        <v>2239739.71241101</v>
      </c>
    </row>
    <row r="226" spans="1:3">
      <c r="A226">
        <v>224</v>
      </c>
      <c r="B226">
        <v>47544209.1888468</v>
      </c>
      <c r="C226">
        <v>2246572.35088473</v>
      </c>
    </row>
    <row r="227" spans="1:3">
      <c r="A227">
        <v>225</v>
      </c>
      <c r="B227">
        <v>47494651.8826208</v>
      </c>
      <c r="C227">
        <v>2254239.5336092</v>
      </c>
    </row>
    <row r="228" spans="1:3">
      <c r="A228">
        <v>226</v>
      </c>
      <c r="B228">
        <v>47495791.8816566</v>
      </c>
      <c r="C228">
        <v>2254290.27203216</v>
      </c>
    </row>
    <row r="229" spans="1:3">
      <c r="A229">
        <v>227</v>
      </c>
      <c r="B229">
        <v>47381054.5979422</v>
      </c>
      <c r="C229">
        <v>2262659.08585302</v>
      </c>
    </row>
    <row r="230" spans="1:3">
      <c r="A230">
        <v>228</v>
      </c>
      <c r="B230">
        <v>47254369.2118962</v>
      </c>
      <c r="C230">
        <v>2274114.75422915</v>
      </c>
    </row>
    <row r="231" spans="1:3">
      <c r="A231">
        <v>229</v>
      </c>
      <c r="B231">
        <v>47121934.6742341</v>
      </c>
      <c r="C231">
        <v>2283023.03254921</v>
      </c>
    </row>
    <row r="232" spans="1:3">
      <c r="A232">
        <v>230</v>
      </c>
      <c r="B232">
        <v>47038752.758192</v>
      </c>
      <c r="C232">
        <v>2289766.56089133</v>
      </c>
    </row>
    <row r="233" spans="1:3">
      <c r="A233">
        <v>231</v>
      </c>
      <c r="B233">
        <v>46977351.6318111</v>
      </c>
      <c r="C233">
        <v>2292521.71124909</v>
      </c>
    </row>
    <row r="234" spans="1:3">
      <c r="A234">
        <v>232</v>
      </c>
      <c r="B234">
        <v>46916692.0362067</v>
      </c>
      <c r="C234">
        <v>2298365.52358857</v>
      </c>
    </row>
    <row r="235" spans="1:3">
      <c r="A235">
        <v>233</v>
      </c>
      <c r="B235">
        <v>46824128.9509374</v>
      </c>
      <c r="C235">
        <v>2304626.24150598</v>
      </c>
    </row>
    <row r="236" spans="1:3">
      <c r="A236">
        <v>234</v>
      </c>
      <c r="B236">
        <v>46710423.0509644</v>
      </c>
      <c r="C236">
        <v>2312008.48586034</v>
      </c>
    </row>
    <row r="237" spans="1:3">
      <c r="A237">
        <v>235</v>
      </c>
      <c r="B237">
        <v>46642893.8840437</v>
      </c>
      <c r="C237">
        <v>2318732.66253486</v>
      </c>
    </row>
    <row r="238" spans="1:3">
      <c r="A238">
        <v>236</v>
      </c>
      <c r="B238">
        <v>46547967.4597837</v>
      </c>
      <c r="C238">
        <v>2325843.31874436</v>
      </c>
    </row>
    <row r="239" spans="1:3">
      <c r="A239">
        <v>237</v>
      </c>
      <c r="B239">
        <v>46423066.9015204</v>
      </c>
      <c r="C239">
        <v>2335592.99377307</v>
      </c>
    </row>
    <row r="240" spans="1:3">
      <c r="A240">
        <v>238</v>
      </c>
      <c r="B240">
        <v>46322069.7173764</v>
      </c>
      <c r="C240">
        <v>2344473.11406987</v>
      </c>
    </row>
    <row r="241" spans="1:3">
      <c r="A241">
        <v>239</v>
      </c>
      <c r="B241">
        <v>46266168.0834287</v>
      </c>
      <c r="C241">
        <v>2350670.21247456</v>
      </c>
    </row>
    <row r="242" spans="1:3">
      <c r="A242">
        <v>240</v>
      </c>
      <c r="B242">
        <v>46226150.6942382</v>
      </c>
      <c r="C242">
        <v>2355085.4987551</v>
      </c>
    </row>
    <row r="243" spans="1:3">
      <c r="A243">
        <v>241</v>
      </c>
      <c r="B243">
        <v>46227294.8808075</v>
      </c>
      <c r="C243">
        <v>2354965.97084472</v>
      </c>
    </row>
    <row r="244" spans="1:3">
      <c r="A244">
        <v>242</v>
      </c>
      <c r="B244">
        <v>46139968.0034939</v>
      </c>
      <c r="C244">
        <v>2360647.15713757</v>
      </c>
    </row>
    <row r="245" spans="1:3">
      <c r="A245">
        <v>243</v>
      </c>
      <c r="B245">
        <v>46027666.7998478</v>
      </c>
      <c r="C245">
        <v>2371444.87604668</v>
      </c>
    </row>
    <row r="246" spans="1:3">
      <c r="A246">
        <v>244</v>
      </c>
      <c r="B246">
        <v>45931075.4671272</v>
      </c>
      <c r="C246">
        <v>2381129.55842956</v>
      </c>
    </row>
    <row r="247" spans="1:3">
      <c r="A247">
        <v>245</v>
      </c>
      <c r="B247">
        <v>45874104.5447797</v>
      </c>
      <c r="C247">
        <v>2387525.33781507</v>
      </c>
    </row>
    <row r="248" spans="1:3">
      <c r="A248">
        <v>246</v>
      </c>
      <c r="B248">
        <v>45799803.7920726</v>
      </c>
      <c r="C248">
        <v>2395330.88943499</v>
      </c>
    </row>
    <row r="249" spans="1:3">
      <c r="A249">
        <v>247</v>
      </c>
      <c r="B249">
        <v>45758104.1308477</v>
      </c>
      <c r="C249">
        <v>2398232.24283166</v>
      </c>
    </row>
    <row r="250" spans="1:3">
      <c r="A250">
        <v>248</v>
      </c>
      <c r="B250">
        <v>45759152.7510546</v>
      </c>
      <c r="C250">
        <v>2399052.85642119</v>
      </c>
    </row>
    <row r="251" spans="1:3">
      <c r="A251">
        <v>249</v>
      </c>
      <c r="B251">
        <v>45676779.4178394</v>
      </c>
      <c r="C251">
        <v>2406886.70973391</v>
      </c>
    </row>
    <row r="252" spans="1:3">
      <c r="A252">
        <v>250</v>
      </c>
      <c r="B252">
        <v>45636233.1186827</v>
      </c>
      <c r="C252">
        <v>2406519.8092549</v>
      </c>
    </row>
    <row r="253" spans="1:3">
      <c r="A253">
        <v>251</v>
      </c>
      <c r="B253">
        <v>45637154.6361623</v>
      </c>
      <c r="C253">
        <v>2406388.92534733</v>
      </c>
    </row>
    <row r="254" spans="1:3">
      <c r="A254">
        <v>252</v>
      </c>
      <c r="B254">
        <v>45549170.3988163</v>
      </c>
      <c r="C254">
        <v>2414366.56217768</v>
      </c>
    </row>
    <row r="255" spans="1:3">
      <c r="A255">
        <v>253</v>
      </c>
      <c r="B255">
        <v>45453501.1464757</v>
      </c>
      <c r="C255">
        <v>2421324.05267726</v>
      </c>
    </row>
    <row r="256" spans="1:3">
      <c r="A256">
        <v>254</v>
      </c>
      <c r="B256">
        <v>45354050.3681955</v>
      </c>
      <c r="C256">
        <v>2431858.09849188</v>
      </c>
    </row>
    <row r="257" spans="1:3">
      <c r="A257">
        <v>255</v>
      </c>
      <c r="B257">
        <v>45289593.6608324</v>
      </c>
      <c r="C257">
        <v>2437842.2579467</v>
      </c>
    </row>
    <row r="258" spans="1:3">
      <c r="A258">
        <v>256</v>
      </c>
      <c r="B258">
        <v>45242146.2351231</v>
      </c>
      <c r="C258">
        <v>2444490.74017682</v>
      </c>
    </row>
    <row r="259" spans="1:3">
      <c r="A259">
        <v>257</v>
      </c>
      <c r="B259">
        <v>45195590.6421707</v>
      </c>
      <c r="C259">
        <v>2448052.94766654</v>
      </c>
    </row>
    <row r="260" spans="1:3">
      <c r="A260">
        <v>258</v>
      </c>
      <c r="B260">
        <v>45126397.0721619</v>
      </c>
      <c r="C260">
        <v>2456093.93644161</v>
      </c>
    </row>
    <row r="261" spans="1:3">
      <c r="A261">
        <v>259</v>
      </c>
      <c r="B261">
        <v>45043007.2122862</v>
      </c>
      <c r="C261">
        <v>2466444.19595632</v>
      </c>
    </row>
    <row r="262" spans="1:3">
      <c r="A262">
        <v>260</v>
      </c>
      <c r="B262">
        <v>44993723.2579613</v>
      </c>
      <c r="C262">
        <v>2470414.22336981</v>
      </c>
    </row>
    <row r="263" spans="1:3">
      <c r="A263">
        <v>261</v>
      </c>
      <c r="B263">
        <v>44925082.7685405</v>
      </c>
      <c r="C263">
        <v>2478481.6268663</v>
      </c>
    </row>
    <row r="264" spans="1:3">
      <c r="A264">
        <v>262</v>
      </c>
      <c r="B264">
        <v>44833525.4842832</v>
      </c>
      <c r="C264">
        <v>2489229.27337969</v>
      </c>
    </row>
    <row r="265" spans="1:3">
      <c r="A265">
        <v>263</v>
      </c>
      <c r="B265">
        <v>44757389.7127166</v>
      </c>
      <c r="C265">
        <v>2497434.75645192</v>
      </c>
    </row>
    <row r="266" spans="1:3">
      <c r="A266">
        <v>264</v>
      </c>
      <c r="B266">
        <v>44714664.0607046</v>
      </c>
      <c r="C266">
        <v>2500902.53733219</v>
      </c>
    </row>
    <row r="267" spans="1:3">
      <c r="A267">
        <v>265</v>
      </c>
      <c r="B267">
        <v>44684126.1123371</v>
      </c>
      <c r="C267">
        <v>2503440.23458724</v>
      </c>
    </row>
    <row r="268" spans="1:3">
      <c r="A268">
        <v>266</v>
      </c>
      <c r="B268">
        <v>44684891.9247108</v>
      </c>
      <c r="C268">
        <v>2503487.0324032</v>
      </c>
    </row>
    <row r="269" spans="1:3">
      <c r="A269">
        <v>267</v>
      </c>
      <c r="B269">
        <v>44620076.0715835</v>
      </c>
      <c r="C269">
        <v>2512871.18761544</v>
      </c>
    </row>
    <row r="270" spans="1:3">
      <c r="A270">
        <v>268</v>
      </c>
      <c r="B270">
        <v>44535536.4566326</v>
      </c>
      <c r="C270">
        <v>2522090.15857235</v>
      </c>
    </row>
    <row r="271" spans="1:3">
      <c r="A271">
        <v>269</v>
      </c>
      <c r="B271">
        <v>44459578.9510896</v>
      </c>
      <c r="C271">
        <v>2530214.41333104</v>
      </c>
    </row>
    <row r="272" spans="1:3">
      <c r="A272">
        <v>270</v>
      </c>
      <c r="B272">
        <v>44413312.0729938</v>
      </c>
      <c r="C272">
        <v>2534685.57738682</v>
      </c>
    </row>
    <row r="273" spans="1:3">
      <c r="A273">
        <v>271</v>
      </c>
      <c r="B273">
        <v>44353865.0546698</v>
      </c>
      <c r="C273">
        <v>2541068.5612588</v>
      </c>
    </row>
    <row r="274" spans="1:3">
      <c r="A274">
        <v>272</v>
      </c>
      <c r="B274">
        <v>44320196.1858716</v>
      </c>
      <c r="C274">
        <v>2546233.87666814</v>
      </c>
    </row>
    <row r="275" spans="1:3">
      <c r="A275">
        <v>273</v>
      </c>
      <c r="B275">
        <v>44281745.5809974</v>
      </c>
      <c r="C275">
        <v>2549129.11605486</v>
      </c>
    </row>
    <row r="276" spans="1:3">
      <c r="A276">
        <v>274</v>
      </c>
      <c r="B276">
        <v>44223819.7049105</v>
      </c>
      <c r="C276">
        <v>2556353.56786065</v>
      </c>
    </row>
    <row r="277" spans="1:3">
      <c r="A277">
        <v>275</v>
      </c>
      <c r="B277">
        <v>44192322.2559273</v>
      </c>
      <c r="C277">
        <v>2564599.06401851</v>
      </c>
    </row>
    <row r="278" spans="1:3">
      <c r="A278">
        <v>276</v>
      </c>
      <c r="B278">
        <v>44149134.3119153</v>
      </c>
      <c r="C278">
        <v>2570720.01079792</v>
      </c>
    </row>
    <row r="279" spans="1:3">
      <c r="A279">
        <v>277</v>
      </c>
      <c r="B279">
        <v>44089113.2065432</v>
      </c>
      <c r="C279">
        <v>2578961.72313762</v>
      </c>
    </row>
    <row r="280" spans="1:3">
      <c r="A280">
        <v>278</v>
      </c>
      <c r="B280">
        <v>44017554.4681148</v>
      </c>
      <c r="C280">
        <v>2590858.94241512</v>
      </c>
    </row>
    <row r="281" spans="1:3">
      <c r="A281">
        <v>279</v>
      </c>
      <c r="B281">
        <v>43943548.1796858</v>
      </c>
      <c r="C281">
        <v>2600346.16480049</v>
      </c>
    </row>
    <row r="282" spans="1:3">
      <c r="A282">
        <v>280</v>
      </c>
      <c r="B282">
        <v>43895292.0545777</v>
      </c>
      <c r="C282">
        <v>2607513.17893844</v>
      </c>
    </row>
    <row r="283" spans="1:3">
      <c r="A283">
        <v>281</v>
      </c>
      <c r="B283">
        <v>43860030.0106773</v>
      </c>
      <c r="C283">
        <v>2610628.84801602</v>
      </c>
    </row>
    <row r="284" spans="1:3">
      <c r="A284">
        <v>282</v>
      </c>
      <c r="B284">
        <v>43826198.3176829</v>
      </c>
      <c r="C284">
        <v>2616645.07102619</v>
      </c>
    </row>
    <row r="285" spans="1:3">
      <c r="A285">
        <v>283</v>
      </c>
      <c r="B285">
        <v>43776000.784727</v>
      </c>
      <c r="C285">
        <v>2622984.98660413</v>
      </c>
    </row>
    <row r="286" spans="1:3">
      <c r="A286">
        <v>284</v>
      </c>
      <c r="B286">
        <v>43715104.5745033</v>
      </c>
      <c r="C286">
        <v>2630220.03039306</v>
      </c>
    </row>
    <row r="287" spans="1:3">
      <c r="A287">
        <v>285</v>
      </c>
      <c r="B287">
        <v>43679918.0258569</v>
      </c>
      <c r="C287">
        <v>2636684.86160287</v>
      </c>
    </row>
    <row r="288" spans="1:3">
      <c r="A288">
        <v>286</v>
      </c>
      <c r="B288">
        <v>43630479.132044</v>
      </c>
      <c r="C288">
        <v>2643361.89255884</v>
      </c>
    </row>
    <row r="289" spans="1:3">
      <c r="A289">
        <v>287</v>
      </c>
      <c r="B289">
        <v>43562342.8009963</v>
      </c>
      <c r="C289">
        <v>2652866.71020944</v>
      </c>
    </row>
    <row r="290" spans="1:3">
      <c r="A290">
        <v>288</v>
      </c>
      <c r="B290">
        <v>43505103.6013661</v>
      </c>
      <c r="C290">
        <v>2661919.45738967</v>
      </c>
    </row>
    <row r="291" spans="1:3">
      <c r="A291">
        <v>289</v>
      </c>
      <c r="B291">
        <v>43472940.2455796</v>
      </c>
      <c r="C291">
        <v>2668277.59926567</v>
      </c>
    </row>
    <row r="292" spans="1:3">
      <c r="A292">
        <v>290</v>
      </c>
      <c r="B292">
        <v>43450235.1412042</v>
      </c>
      <c r="C292">
        <v>2672797.70363118</v>
      </c>
    </row>
    <row r="293" spans="1:3">
      <c r="A293">
        <v>291</v>
      </c>
      <c r="B293">
        <v>43450706.6194436</v>
      </c>
      <c r="C293">
        <v>2672641.41074758</v>
      </c>
    </row>
    <row r="294" spans="1:3">
      <c r="A294">
        <v>292</v>
      </c>
      <c r="B294">
        <v>43401674.2815147</v>
      </c>
      <c r="C294">
        <v>2678345.69234224</v>
      </c>
    </row>
    <row r="295" spans="1:3">
      <c r="A295">
        <v>293</v>
      </c>
      <c r="B295">
        <v>43336992.9870018</v>
      </c>
      <c r="C295">
        <v>2689299.57787447</v>
      </c>
    </row>
    <row r="296" spans="1:3">
      <c r="A296">
        <v>294</v>
      </c>
      <c r="B296">
        <v>43277692.028414</v>
      </c>
      <c r="C296">
        <v>2699898.94569451</v>
      </c>
    </row>
    <row r="297" spans="1:3">
      <c r="A297">
        <v>295</v>
      </c>
      <c r="B297">
        <v>43239946.3385173</v>
      </c>
      <c r="C297">
        <v>2707251.14071974</v>
      </c>
    </row>
    <row r="298" spans="1:3">
      <c r="A298">
        <v>296</v>
      </c>
      <c r="B298">
        <v>43192244.4784447</v>
      </c>
      <c r="C298">
        <v>2716145.13675809</v>
      </c>
    </row>
    <row r="299" spans="1:3">
      <c r="A299">
        <v>297</v>
      </c>
      <c r="B299">
        <v>43164424.3347458</v>
      </c>
      <c r="C299">
        <v>2719874.32292019</v>
      </c>
    </row>
    <row r="300" spans="1:3">
      <c r="A300">
        <v>298</v>
      </c>
      <c r="B300">
        <v>43133381.3621945</v>
      </c>
      <c r="C300">
        <v>2727131.09303819</v>
      </c>
    </row>
    <row r="301" spans="1:3">
      <c r="A301">
        <v>299</v>
      </c>
      <c r="B301">
        <v>43087360.2702262</v>
      </c>
      <c r="C301">
        <v>2735221.11200908</v>
      </c>
    </row>
    <row r="302" spans="1:3">
      <c r="A302">
        <v>300</v>
      </c>
      <c r="B302">
        <v>43061344.9081797</v>
      </c>
      <c r="C302">
        <v>2735522.78699995</v>
      </c>
    </row>
    <row r="303" spans="1:3">
      <c r="A303">
        <v>301</v>
      </c>
      <c r="B303">
        <v>43026805.3577988</v>
      </c>
      <c r="C303">
        <v>2741050.55848403</v>
      </c>
    </row>
    <row r="304" spans="1:3">
      <c r="A304">
        <v>302</v>
      </c>
      <c r="B304">
        <v>42979778.8535703</v>
      </c>
      <c r="C304">
        <v>2748973.59822928</v>
      </c>
    </row>
    <row r="305" spans="1:3">
      <c r="A305">
        <v>303</v>
      </c>
      <c r="B305">
        <v>42924135.3617754</v>
      </c>
      <c r="C305">
        <v>2756566.84254966</v>
      </c>
    </row>
    <row r="306" spans="1:3">
      <c r="A306">
        <v>304</v>
      </c>
      <c r="B306">
        <v>42866855.0807078</v>
      </c>
      <c r="C306">
        <v>2767420.78658331</v>
      </c>
    </row>
    <row r="307" spans="1:3">
      <c r="A307">
        <v>305</v>
      </c>
      <c r="B307">
        <v>42828691.3547387</v>
      </c>
      <c r="C307">
        <v>2773901.04196496</v>
      </c>
    </row>
    <row r="308" spans="1:3">
      <c r="A308">
        <v>306</v>
      </c>
      <c r="B308">
        <v>42801102.76751</v>
      </c>
      <c r="C308">
        <v>2780796.38459283</v>
      </c>
    </row>
    <row r="309" spans="1:3">
      <c r="A309">
        <v>307</v>
      </c>
      <c r="B309">
        <v>42774553.3221116</v>
      </c>
      <c r="C309">
        <v>2784458.30230565</v>
      </c>
    </row>
    <row r="310" spans="1:3">
      <c r="A310">
        <v>308</v>
      </c>
      <c r="B310">
        <v>42736028.9558248</v>
      </c>
      <c r="C310">
        <v>2792479.97047134</v>
      </c>
    </row>
    <row r="311" spans="1:3">
      <c r="A311">
        <v>309</v>
      </c>
      <c r="B311">
        <v>42689846.4120928</v>
      </c>
      <c r="C311">
        <v>2802824.95433431</v>
      </c>
    </row>
    <row r="312" spans="1:3">
      <c r="A312">
        <v>310</v>
      </c>
      <c r="B312">
        <v>42663132.5720099</v>
      </c>
      <c r="C312">
        <v>2806619.4725051</v>
      </c>
    </row>
    <row r="313" spans="1:3">
      <c r="A313">
        <v>311</v>
      </c>
      <c r="B313">
        <v>42626102.5299875</v>
      </c>
      <c r="C313">
        <v>2814452.25073923</v>
      </c>
    </row>
    <row r="314" spans="1:3">
      <c r="A314">
        <v>312</v>
      </c>
      <c r="B314">
        <v>42574683.4233291</v>
      </c>
      <c r="C314">
        <v>2825337.00124787</v>
      </c>
    </row>
    <row r="315" spans="1:3">
      <c r="A315">
        <v>313</v>
      </c>
      <c r="B315">
        <v>42531025.2148153</v>
      </c>
      <c r="C315">
        <v>2833735.61389509</v>
      </c>
    </row>
    <row r="316" spans="1:3">
      <c r="A316">
        <v>314</v>
      </c>
      <c r="B316">
        <v>42506372.1187879</v>
      </c>
      <c r="C316">
        <v>2837293.81999052</v>
      </c>
    </row>
    <row r="317" spans="1:3">
      <c r="A317">
        <v>315</v>
      </c>
      <c r="B317">
        <v>42489042.4543853</v>
      </c>
      <c r="C317">
        <v>2839795.19715028</v>
      </c>
    </row>
    <row r="318" spans="1:3">
      <c r="A318">
        <v>316</v>
      </c>
      <c r="B318">
        <v>42489407.3578548</v>
      </c>
      <c r="C318">
        <v>2839897.77353646</v>
      </c>
    </row>
    <row r="319" spans="1:3">
      <c r="A319">
        <v>317</v>
      </c>
      <c r="B319">
        <v>42452643.1078231</v>
      </c>
      <c r="C319">
        <v>2849381.79063015</v>
      </c>
    </row>
    <row r="320" spans="1:3">
      <c r="A320">
        <v>318</v>
      </c>
      <c r="B320">
        <v>42403011.9404291</v>
      </c>
      <c r="C320">
        <v>2859032.20715262</v>
      </c>
    </row>
    <row r="321" spans="1:3">
      <c r="A321">
        <v>319</v>
      </c>
      <c r="B321">
        <v>42356199.7060756</v>
      </c>
      <c r="C321">
        <v>2867830.07947968</v>
      </c>
    </row>
    <row r="322" spans="1:3">
      <c r="A322">
        <v>320</v>
      </c>
      <c r="B322">
        <v>42325308.0019497</v>
      </c>
      <c r="C322">
        <v>2873195.33084471</v>
      </c>
    </row>
    <row r="323" spans="1:3">
      <c r="A323">
        <v>321</v>
      </c>
      <c r="B323">
        <v>42286717.0170605</v>
      </c>
      <c r="C323">
        <v>2880434.40109625</v>
      </c>
    </row>
    <row r="324" spans="1:3">
      <c r="A324">
        <v>322</v>
      </c>
      <c r="B324">
        <v>42263895.2978366</v>
      </c>
      <c r="C324">
        <v>2886267.56660155</v>
      </c>
    </row>
    <row r="325" spans="1:3">
      <c r="A325">
        <v>323</v>
      </c>
      <c r="B325">
        <v>42238187.6142398</v>
      </c>
      <c r="C325">
        <v>2889771.60695062</v>
      </c>
    </row>
    <row r="326" spans="1:3">
      <c r="A326">
        <v>324</v>
      </c>
      <c r="B326">
        <v>42201187.0900768</v>
      </c>
      <c r="C326">
        <v>2897580.79571596</v>
      </c>
    </row>
    <row r="327" spans="1:3">
      <c r="A327">
        <v>325</v>
      </c>
      <c r="B327">
        <v>42180531.1153189</v>
      </c>
      <c r="C327">
        <v>2906343.35707417</v>
      </c>
    </row>
    <row r="328" spans="1:3">
      <c r="A328">
        <v>326</v>
      </c>
      <c r="B328">
        <v>42152828.1037879</v>
      </c>
      <c r="C328">
        <v>2912918.8665135</v>
      </c>
    </row>
    <row r="329" spans="1:3">
      <c r="A329">
        <v>327</v>
      </c>
      <c r="B329">
        <v>42115786.4720231</v>
      </c>
      <c r="C329">
        <v>2921538.44767632</v>
      </c>
    </row>
    <row r="330" spans="1:3">
      <c r="A330">
        <v>328</v>
      </c>
      <c r="B330">
        <v>42072668.0556161</v>
      </c>
      <c r="C330">
        <v>2933651.33105543</v>
      </c>
    </row>
    <row r="331" spans="1:3">
      <c r="A331">
        <v>329</v>
      </c>
      <c r="B331">
        <v>42028061.8436193</v>
      </c>
      <c r="C331">
        <v>2943499.54814985</v>
      </c>
    </row>
    <row r="332" spans="1:3">
      <c r="A332">
        <v>330</v>
      </c>
      <c r="B332">
        <v>42006525.6290144</v>
      </c>
      <c r="C332">
        <v>2951047.66954599</v>
      </c>
    </row>
    <row r="333" spans="1:3">
      <c r="A333">
        <v>331</v>
      </c>
      <c r="B333">
        <v>41976579.4484675</v>
      </c>
      <c r="C333">
        <v>2958598.55656965</v>
      </c>
    </row>
    <row r="334" spans="1:3">
      <c r="A334">
        <v>332</v>
      </c>
      <c r="B334">
        <v>41954821.1314262</v>
      </c>
      <c r="C334">
        <v>2961938.03109586</v>
      </c>
    </row>
    <row r="335" spans="1:3">
      <c r="A335">
        <v>333</v>
      </c>
      <c r="B335">
        <v>41934415.4077946</v>
      </c>
      <c r="C335">
        <v>2968122.93557509</v>
      </c>
    </row>
    <row r="336" spans="1:3">
      <c r="A336">
        <v>334</v>
      </c>
      <c r="B336">
        <v>41904844.3045421</v>
      </c>
      <c r="C336">
        <v>2974463.52995533</v>
      </c>
    </row>
    <row r="337" spans="1:3">
      <c r="A337">
        <v>335</v>
      </c>
      <c r="B337">
        <v>41869408.5248079</v>
      </c>
      <c r="C337">
        <v>2981495.19478894</v>
      </c>
    </row>
    <row r="338" spans="1:3">
      <c r="A338">
        <v>336</v>
      </c>
      <c r="B338">
        <v>41849332.5607471</v>
      </c>
      <c r="C338">
        <v>2987797.4715361</v>
      </c>
    </row>
    <row r="339" spans="1:3">
      <c r="A339">
        <v>337</v>
      </c>
      <c r="B339">
        <v>41821359.5004501</v>
      </c>
      <c r="C339">
        <v>2994061.1282608</v>
      </c>
    </row>
    <row r="340" spans="1:3">
      <c r="A340">
        <v>338</v>
      </c>
      <c r="B340">
        <v>41781931.3847119</v>
      </c>
      <c r="C340">
        <v>3003108.88120871</v>
      </c>
    </row>
    <row r="341" spans="1:3">
      <c r="A341">
        <v>339</v>
      </c>
      <c r="B341">
        <v>41748485.130911</v>
      </c>
      <c r="C341">
        <v>3011897.81297754</v>
      </c>
    </row>
    <row r="342" spans="1:3">
      <c r="A342">
        <v>340</v>
      </c>
      <c r="B342">
        <v>41729886.8123329</v>
      </c>
      <c r="C342">
        <v>3018104.79325463</v>
      </c>
    </row>
    <row r="343" spans="1:3">
      <c r="A343">
        <v>341</v>
      </c>
      <c r="B343">
        <v>41716984.6545201</v>
      </c>
      <c r="C343">
        <v>3022475.69997064</v>
      </c>
    </row>
    <row r="344" spans="1:3">
      <c r="A344">
        <v>342</v>
      </c>
      <c r="B344">
        <v>41717214.8830036</v>
      </c>
      <c r="C344">
        <v>3022278.94977737</v>
      </c>
    </row>
    <row r="345" spans="1:3">
      <c r="A345">
        <v>343</v>
      </c>
      <c r="B345">
        <v>41689155.4632369</v>
      </c>
      <c r="C345">
        <v>3027458.67809252</v>
      </c>
    </row>
    <row r="346" spans="1:3">
      <c r="A346">
        <v>344</v>
      </c>
      <c r="B346">
        <v>41650887.292771</v>
      </c>
      <c r="C346">
        <v>3038109.97780861</v>
      </c>
    </row>
    <row r="347" spans="1:3">
      <c r="A347">
        <v>345</v>
      </c>
      <c r="B347">
        <v>41614470.3092018</v>
      </c>
      <c r="C347">
        <v>3048895.25150781</v>
      </c>
    </row>
    <row r="348" spans="1:3">
      <c r="A348">
        <v>346</v>
      </c>
      <c r="B348">
        <v>41590107.7603523</v>
      </c>
      <c r="C348">
        <v>3056721.3143717</v>
      </c>
    </row>
    <row r="349" spans="1:3">
      <c r="A349">
        <v>347</v>
      </c>
      <c r="B349">
        <v>41559864.3556724</v>
      </c>
      <c r="C349">
        <v>3066108.61814125</v>
      </c>
    </row>
    <row r="350" spans="1:3">
      <c r="A350">
        <v>348</v>
      </c>
      <c r="B350">
        <v>41541719.9749212</v>
      </c>
      <c r="C350">
        <v>3070254.21576428</v>
      </c>
    </row>
    <row r="351" spans="1:3">
      <c r="A351">
        <v>349</v>
      </c>
      <c r="B351">
        <v>41521815.7096135</v>
      </c>
      <c r="C351">
        <v>3078002.6032245</v>
      </c>
    </row>
    <row r="352" spans="1:3">
      <c r="A352">
        <v>350</v>
      </c>
      <c r="B352">
        <v>41493063.3538324</v>
      </c>
      <c r="C352">
        <v>3086520.66526139</v>
      </c>
    </row>
    <row r="353" spans="1:3">
      <c r="A353">
        <v>351</v>
      </c>
      <c r="B353">
        <v>41476507.5191403</v>
      </c>
      <c r="C353">
        <v>3086972.02146175</v>
      </c>
    </row>
    <row r="354" spans="1:3">
      <c r="A354">
        <v>352</v>
      </c>
      <c r="B354">
        <v>41454961.4636532</v>
      </c>
      <c r="C354">
        <v>3092758.27644825</v>
      </c>
    </row>
    <row r="355" spans="1:3">
      <c r="A355">
        <v>353</v>
      </c>
      <c r="B355">
        <v>41418793.5968171</v>
      </c>
      <c r="C355">
        <v>3101708.68318099</v>
      </c>
    </row>
    <row r="356" spans="1:3">
      <c r="A356">
        <v>354</v>
      </c>
      <c r="B356">
        <v>41382925.9184552</v>
      </c>
      <c r="C356">
        <v>3112616.2298413</v>
      </c>
    </row>
    <row r="357" spans="1:3">
      <c r="A357">
        <v>355</v>
      </c>
      <c r="B357">
        <v>41354523.2591008</v>
      </c>
      <c r="C357">
        <v>3119486.29667581</v>
      </c>
    </row>
    <row r="358" spans="1:3">
      <c r="A358">
        <v>356</v>
      </c>
      <c r="B358">
        <v>41336019.2158779</v>
      </c>
      <c r="C358">
        <v>3122511.40867844</v>
      </c>
    </row>
    <row r="359" spans="1:3">
      <c r="A359">
        <v>357</v>
      </c>
      <c r="B359">
        <v>41311096.8511897</v>
      </c>
      <c r="C359">
        <v>3129534.94128091</v>
      </c>
    </row>
    <row r="360" spans="1:3">
      <c r="A360">
        <v>358</v>
      </c>
      <c r="B360">
        <v>41293063.3064927</v>
      </c>
      <c r="C360">
        <v>3136868.15638822</v>
      </c>
    </row>
    <row r="361" spans="1:3">
      <c r="A361">
        <v>359</v>
      </c>
      <c r="B361">
        <v>41275957.4555775</v>
      </c>
      <c r="C361">
        <v>3140784.58433457</v>
      </c>
    </row>
    <row r="362" spans="1:3">
      <c r="A362">
        <v>360</v>
      </c>
      <c r="B362">
        <v>41251989.7895281</v>
      </c>
      <c r="C362">
        <v>3148985.11858569</v>
      </c>
    </row>
    <row r="363" spans="1:3">
      <c r="A363">
        <v>361</v>
      </c>
      <c r="B363">
        <v>41223899.4602296</v>
      </c>
      <c r="C363">
        <v>3159387.74731285</v>
      </c>
    </row>
    <row r="364" spans="1:3">
      <c r="A364">
        <v>362</v>
      </c>
      <c r="B364">
        <v>41207673.6444712</v>
      </c>
      <c r="C364">
        <v>3163125.253533</v>
      </c>
    </row>
    <row r="365" spans="1:3">
      <c r="A365">
        <v>363</v>
      </c>
      <c r="B365">
        <v>41185643.3734324</v>
      </c>
      <c r="C365">
        <v>3170843.32276201</v>
      </c>
    </row>
    <row r="366" spans="1:3">
      <c r="A366">
        <v>364</v>
      </c>
      <c r="B366">
        <v>41155000.4570984</v>
      </c>
      <c r="C366">
        <v>3181622.42561719</v>
      </c>
    </row>
    <row r="367" spans="1:3">
      <c r="A367">
        <v>365</v>
      </c>
      <c r="B367">
        <v>41128968.0280257</v>
      </c>
      <c r="C367">
        <v>3189854.29563472</v>
      </c>
    </row>
    <row r="368" spans="1:3">
      <c r="A368">
        <v>366</v>
      </c>
      <c r="B368">
        <v>41114458.3563779</v>
      </c>
      <c r="C368">
        <v>3193168.72715368</v>
      </c>
    </row>
    <row r="369" spans="1:3">
      <c r="A369">
        <v>367</v>
      </c>
      <c r="B369">
        <v>41104446.1541397</v>
      </c>
      <c r="C369">
        <v>3195414.74634691</v>
      </c>
    </row>
    <row r="370" spans="1:3">
      <c r="A370">
        <v>368</v>
      </c>
      <c r="B370">
        <v>41104655.0204989</v>
      </c>
      <c r="C370">
        <v>3195570.19644746</v>
      </c>
    </row>
    <row r="371" spans="1:3">
      <c r="A371">
        <v>369</v>
      </c>
      <c r="B371">
        <v>41083445.2980895</v>
      </c>
      <c r="C371">
        <v>3204785.12785496</v>
      </c>
    </row>
    <row r="372" spans="1:3">
      <c r="A372">
        <v>370</v>
      </c>
      <c r="B372">
        <v>41053872.1579207</v>
      </c>
      <c r="C372">
        <v>3214175.11039009</v>
      </c>
    </row>
    <row r="373" spans="1:3">
      <c r="A373">
        <v>371</v>
      </c>
      <c r="B373">
        <v>41025359.324851</v>
      </c>
      <c r="C373">
        <v>3222789.60330547</v>
      </c>
    </row>
    <row r="374" spans="1:3">
      <c r="A374">
        <v>372</v>
      </c>
      <c r="B374">
        <v>41006092.4477529</v>
      </c>
      <c r="C374">
        <v>3228125.59988665</v>
      </c>
    </row>
    <row r="375" spans="1:3">
      <c r="A375">
        <v>373</v>
      </c>
      <c r="B375">
        <v>40982212.1000978</v>
      </c>
      <c r="C375">
        <v>3235217.43737059</v>
      </c>
    </row>
    <row r="376" spans="1:3">
      <c r="A376">
        <v>374</v>
      </c>
      <c r="B376">
        <v>40968023.0478051</v>
      </c>
      <c r="C376">
        <v>3241041.81151101</v>
      </c>
    </row>
    <row r="377" spans="1:3">
      <c r="A377">
        <v>375</v>
      </c>
      <c r="B377">
        <v>40952177.3881302</v>
      </c>
      <c r="C377">
        <v>3244281.94004095</v>
      </c>
    </row>
    <row r="378" spans="1:3">
      <c r="A378">
        <v>376</v>
      </c>
      <c r="B378">
        <v>40929602.7244771</v>
      </c>
      <c r="C378">
        <v>3251749.61663362</v>
      </c>
    </row>
    <row r="379" spans="1:3">
      <c r="A379">
        <v>377</v>
      </c>
      <c r="B379">
        <v>40917154.5861951</v>
      </c>
      <c r="C379">
        <v>3260537.77955566</v>
      </c>
    </row>
    <row r="380" spans="1:3">
      <c r="A380">
        <v>378</v>
      </c>
      <c r="B380">
        <v>40890347.1024759</v>
      </c>
      <c r="C380">
        <v>3271220.67479176</v>
      </c>
    </row>
    <row r="381" spans="1:3">
      <c r="A381">
        <v>379</v>
      </c>
      <c r="B381">
        <v>40861534.8720953</v>
      </c>
      <c r="C381">
        <v>3281284.12651096</v>
      </c>
    </row>
    <row r="382" spans="1:3">
      <c r="A382">
        <v>380</v>
      </c>
      <c r="B382">
        <v>40838051.9393004</v>
      </c>
      <c r="C382">
        <v>3291414.70709893</v>
      </c>
    </row>
    <row r="383" spans="1:3">
      <c r="A383">
        <v>381</v>
      </c>
      <c r="B383">
        <v>40822446.1313383</v>
      </c>
      <c r="C383">
        <v>3299726.64933335</v>
      </c>
    </row>
    <row r="384" spans="1:3">
      <c r="A384">
        <v>382</v>
      </c>
      <c r="B384">
        <v>40801696.3674272</v>
      </c>
      <c r="C384">
        <v>3308004.94611519</v>
      </c>
    </row>
    <row r="385" spans="1:3">
      <c r="A385">
        <v>383</v>
      </c>
      <c r="B385">
        <v>40786267.6859983</v>
      </c>
      <c r="C385">
        <v>3311976.28751632</v>
      </c>
    </row>
    <row r="386" spans="1:3">
      <c r="A386">
        <v>384</v>
      </c>
      <c r="B386">
        <v>40771965.2686318</v>
      </c>
      <c r="C386">
        <v>3318767.51643714</v>
      </c>
    </row>
    <row r="387" spans="1:3">
      <c r="A387">
        <v>385</v>
      </c>
      <c r="B387">
        <v>40752112.466349</v>
      </c>
      <c r="C387">
        <v>3325597.41962143</v>
      </c>
    </row>
    <row r="388" spans="1:3">
      <c r="A388">
        <v>386</v>
      </c>
      <c r="B388">
        <v>40729011.8428879</v>
      </c>
      <c r="C388">
        <v>3332925.64737593</v>
      </c>
    </row>
    <row r="389" spans="1:3">
      <c r="A389">
        <v>387</v>
      </c>
      <c r="B389">
        <v>40715528.2178402</v>
      </c>
      <c r="C389">
        <v>3339582.16201861</v>
      </c>
    </row>
    <row r="390" spans="1:3">
      <c r="A390">
        <v>388</v>
      </c>
      <c r="B390">
        <v>40697344.0767025</v>
      </c>
      <c r="C390">
        <v>3346000.8272236</v>
      </c>
    </row>
    <row r="391" spans="1:3">
      <c r="A391">
        <v>389</v>
      </c>
      <c r="B391">
        <v>40672539.6005205</v>
      </c>
      <c r="C391">
        <v>3354909.89545923</v>
      </c>
    </row>
    <row r="392" spans="1:3">
      <c r="A392">
        <v>390</v>
      </c>
      <c r="B392">
        <v>40651357.1504053</v>
      </c>
      <c r="C392">
        <v>3363642.82896276</v>
      </c>
    </row>
    <row r="393" spans="1:3">
      <c r="A393">
        <v>391</v>
      </c>
      <c r="B393">
        <v>40639570.2650324</v>
      </c>
      <c r="C393">
        <v>3369898.59072444</v>
      </c>
    </row>
    <row r="394" spans="1:3">
      <c r="A394">
        <v>392</v>
      </c>
      <c r="B394">
        <v>40631511.093415</v>
      </c>
      <c r="C394">
        <v>3374269.64804837</v>
      </c>
    </row>
    <row r="395" spans="1:3">
      <c r="A395">
        <v>393</v>
      </c>
      <c r="B395">
        <v>40631635.4638063</v>
      </c>
      <c r="C395">
        <v>3374022.22278833</v>
      </c>
    </row>
    <row r="396" spans="1:3">
      <c r="A396">
        <v>394</v>
      </c>
      <c r="B396">
        <v>40614387.0613711</v>
      </c>
      <c r="C396">
        <v>3378812.42662192</v>
      </c>
    </row>
    <row r="397" spans="1:3">
      <c r="A397">
        <v>395</v>
      </c>
      <c r="B397">
        <v>40590880.0429225</v>
      </c>
      <c r="C397">
        <v>3389050.24768136</v>
      </c>
    </row>
    <row r="398" spans="1:3">
      <c r="A398">
        <v>396</v>
      </c>
      <c r="B398">
        <v>40568417.492853</v>
      </c>
      <c r="C398">
        <v>3399567.20220144</v>
      </c>
    </row>
    <row r="399" spans="1:3">
      <c r="A399">
        <v>397</v>
      </c>
      <c r="B399">
        <v>40553481.9060418</v>
      </c>
      <c r="C399">
        <v>3407219.37655745</v>
      </c>
    </row>
    <row r="400" spans="1:3">
      <c r="A400">
        <v>398</v>
      </c>
      <c r="B400">
        <v>40535080.9706282</v>
      </c>
      <c r="C400">
        <v>3416340.18867007</v>
      </c>
    </row>
    <row r="401" spans="1:3">
      <c r="A401">
        <v>399</v>
      </c>
      <c r="B401">
        <v>40524253.6030258</v>
      </c>
      <c r="C401">
        <v>3420112.04122924</v>
      </c>
    </row>
    <row r="402" spans="1:3">
      <c r="A402">
        <v>400</v>
      </c>
      <c r="B402">
        <v>40512562.252554</v>
      </c>
      <c r="C402">
        <v>3427639.3492435</v>
      </c>
    </row>
    <row r="403" spans="1:3">
      <c r="A403">
        <v>401</v>
      </c>
      <c r="B403">
        <v>40495575.4316879</v>
      </c>
      <c r="C403">
        <v>3435663.23962764</v>
      </c>
    </row>
    <row r="404" spans="1:3">
      <c r="A404">
        <v>402</v>
      </c>
      <c r="B404">
        <v>40486057.4070335</v>
      </c>
      <c r="C404">
        <v>3435304.20778233</v>
      </c>
    </row>
    <row r="405" spans="1:3">
      <c r="A405">
        <v>403</v>
      </c>
      <c r="B405">
        <v>40465277.657604</v>
      </c>
      <c r="C405">
        <v>3443310.94477233</v>
      </c>
    </row>
    <row r="406" spans="1:3">
      <c r="A406">
        <v>404</v>
      </c>
      <c r="B406">
        <v>40442424.4402297</v>
      </c>
      <c r="C406">
        <v>3453935.60918144</v>
      </c>
    </row>
    <row r="407" spans="1:3">
      <c r="A407">
        <v>405</v>
      </c>
      <c r="B407">
        <v>40423134.8942245</v>
      </c>
      <c r="C407">
        <v>3461127.02425872</v>
      </c>
    </row>
    <row r="408" spans="1:3">
      <c r="A408">
        <v>406</v>
      </c>
      <c r="B408">
        <v>40409827.3078441</v>
      </c>
      <c r="C408">
        <v>3464579.59726897</v>
      </c>
    </row>
    <row r="409" spans="1:3">
      <c r="A409">
        <v>407</v>
      </c>
      <c r="B409">
        <v>40392510.9307332</v>
      </c>
      <c r="C409">
        <v>3471924.72194461</v>
      </c>
    </row>
    <row r="410" spans="1:3">
      <c r="A410">
        <v>408</v>
      </c>
      <c r="B410">
        <v>40379647.0979426</v>
      </c>
      <c r="C410">
        <v>3479702.52672331</v>
      </c>
    </row>
    <row r="411" spans="1:3">
      <c r="A411">
        <v>409</v>
      </c>
      <c r="B411">
        <v>40367501.7680264</v>
      </c>
      <c r="C411">
        <v>3483917.74554987</v>
      </c>
    </row>
    <row r="412" spans="1:3">
      <c r="A412">
        <v>410</v>
      </c>
      <c r="B412">
        <v>40351137.4700914</v>
      </c>
      <c r="C412">
        <v>3492315.08200142</v>
      </c>
    </row>
    <row r="413" spans="1:3">
      <c r="A413">
        <v>411</v>
      </c>
      <c r="B413">
        <v>40332414.951894</v>
      </c>
      <c r="C413">
        <v>3502766.78652819</v>
      </c>
    </row>
    <row r="414" spans="1:3">
      <c r="A414">
        <v>412</v>
      </c>
      <c r="B414">
        <v>40321133.8502495</v>
      </c>
      <c r="C414">
        <v>3506708.96999578</v>
      </c>
    </row>
    <row r="415" spans="1:3">
      <c r="A415">
        <v>413</v>
      </c>
      <c r="B415">
        <v>40306340.7082868</v>
      </c>
      <c r="C415">
        <v>3514566.78177988</v>
      </c>
    </row>
    <row r="416" spans="1:3">
      <c r="A416">
        <v>414</v>
      </c>
      <c r="B416">
        <v>40286495.2942112</v>
      </c>
      <c r="C416">
        <v>3525197.87671532</v>
      </c>
    </row>
    <row r="417" spans="1:3">
      <c r="A417">
        <v>415</v>
      </c>
      <c r="B417">
        <v>40269419.9954332</v>
      </c>
      <c r="C417">
        <v>3533400.07038954</v>
      </c>
    </row>
    <row r="418" spans="1:3">
      <c r="A418">
        <v>416</v>
      </c>
      <c r="B418">
        <v>40259761.3297822</v>
      </c>
      <c r="C418">
        <v>3536673.34965809</v>
      </c>
    </row>
    <row r="419" spans="1:3">
      <c r="A419">
        <v>417</v>
      </c>
      <c r="B419">
        <v>40253165.0952666</v>
      </c>
      <c r="C419">
        <v>3538835.3749014</v>
      </c>
    </row>
    <row r="420" spans="1:3">
      <c r="A420">
        <v>418</v>
      </c>
      <c r="B420">
        <v>40253302.2413455</v>
      </c>
      <c r="C420">
        <v>3539049.74013861</v>
      </c>
    </row>
    <row r="421" spans="1:3">
      <c r="A421">
        <v>419</v>
      </c>
      <c r="B421">
        <v>40239759.5810243</v>
      </c>
      <c r="C421">
        <v>3548143.77737456</v>
      </c>
    </row>
    <row r="422" spans="1:3">
      <c r="A422">
        <v>420</v>
      </c>
      <c r="B422">
        <v>40221096.7231868</v>
      </c>
      <c r="C422">
        <v>3557084.13248316</v>
      </c>
    </row>
    <row r="423" spans="1:3">
      <c r="A423">
        <v>421</v>
      </c>
      <c r="B423">
        <v>40203115.3965738</v>
      </c>
      <c r="C423">
        <v>3565142.76513311</v>
      </c>
    </row>
    <row r="424" spans="1:3">
      <c r="A424">
        <v>422</v>
      </c>
      <c r="B424">
        <v>40191050.848158</v>
      </c>
      <c r="C424">
        <v>3569984.72607156</v>
      </c>
    </row>
    <row r="425" spans="1:3">
      <c r="A425">
        <v>423</v>
      </c>
      <c r="B425">
        <v>40176238.6519289</v>
      </c>
      <c r="C425">
        <v>3576363.22124332</v>
      </c>
    </row>
    <row r="426" spans="1:3">
      <c r="A426">
        <v>424</v>
      </c>
      <c r="B426">
        <v>40167675.5170711</v>
      </c>
      <c r="C426">
        <v>3581765.87706551</v>
      </c>
    </row>
    <row r="427" spans="1:3">
      <c r="A427">
        <v>425</v>
      </c>
      <c r="B427">
        <v>40158181.9651391</v>
      </c>
      <c r="C427">
        <v>3584170.84362935</v>
      </c>
    </row>
    <row r="428" spans="1:3">
      <c r="A428">
        <v>426</v>
      </c>
      <c r="B428">
        <v>40144633.4116243</v>
      </c>
      <c r="C428">
        <v>3590670.18414472</v>
      </c>
    </row>
    <row r="429" spans="1:3">
      <c r="A429">
        <v>427</v>
      </c>
      <c r="B429">
        <v>40137534.7324232</v>
      </c>
      <c r="C429">
        <v>3599169.14086566</v>
      </c>
    </row>
    <row r="430" spans="1:3">
      <c r="A430">
        <v>428</v>
      </c>
      <c r="B430">
        <v>40121222.9022478</v>
      </c>
      <c r="C430">
        <v>3609101.9916261</v>
      </c>
    </row>
    <row r="431" spans="1:3">
      <c r="A431">
        <v>429</v>
      </c>
      <c r="B431">
        <v>40102913.5123801</v>
      </c>
      <c r="C431">
        <v>3618562.3654075</v>
      </c>
    </row>
    <row r="432" spans="1:3">
      <c r="A432">
        <v>430</v>
      </c>
      <c r="B432">
        <v>40087391.333746</v>
      </c>
      <c r="C432">
        <v>3628622.51583303</v>
      </c>
    </row>
    <row r="433" spans="1:3">
      <c r="A433">
        <v>431</v>
      </c>
      <c r="B433">
        <v>40076793.6157349</v>
      </c>
      <c r="C433">
        <v>3637192.04785849</v>
      </c>
    </row>
    <row r="434" spans="1:3">
      <c r="A434">
        <v>432</v>
      </c>
      <c r="B434">
        <v>40062943.1999807</v>
      </c>
      <c r="C434">
        <v>3645577.90660175</v>
      </c>
    </row>
    <row r="435" spans="1:3">
      <c r="A435">
        <v>433</v>
      </c>
      <c r="B435">
        <v>40052484.7861615</v>
      </c>
      <c r="C435">
        <v>3649587.45880771</v>
      </c>
    </row>
    <row r="436" spans="1:3">
      <c r="A436">
        <v>434</v>
      </c>
      <c r="B436">
        <v>40042898.9915547</v>
      </c>
      <c r="C436">
        <v>3656540.10336167</v>
      </c>
    </row>
    <row r="437" spans="1:3">
      <c r="A437">
        <v>435</v>
      </c>
      <c r="B437">
        <v>40029830.8919675</v>
      </c>
      <c r="C437">
        <v>3663290.2734945</v>
      </c>
    </row>
    <row r="438" spans="1:3">
      <c r="A438">
        <v>436</v>
      </c>
      <c r="B438">
        <v>40014716.9451597</v>
      </c>
      <c r="C438">
        <v>3670380.16943562</v>
      </c>
    </row>
    <row r="439" spans="1:3">
      <c r="A439">
        <v>437</v>
      </c>
      <c r="B439">
        <v>40005716.0994089</v>
      </c>
      <c r="C439">
        <v>3677113.86658846</v>
      </c>
    </row>
    <row r="440" spans="1:3">
      <c r="A440">
        <v>438</v>
      </c>
      <c r="B440">
        <v>39993805.1583789</v>
      </c>
      <c r="C440">
        <v>3683324.93702803</v>
      </c>
    </row>
    <row r="441" spans="1:3">
      <c r="A441">
        <v>439</v>
      </c>
      <c r="B441">
        <v>39977757.6787879</v>
      </c>
      <c r="C441">
        <v>3691789.4221606</v>
      </c>
    </row>
    <row r="442" spans="1:3">
      <c r="A442">
        <v>440</v>
      </c>
      <c r="B442">
        <v>39963847.9559043</v>
      </c>
      <c r="C442">
        <v>3700277.39508086</v>
      </c>
    </row>
    <row r="443" spans="1:3">
      <c r="A443">
        <v>441</v>
      </c>
      <c r="B443">
        <v>39956018.6558963</v>
      </c>
      <c r="C443">
        <v>3706558.8581397</v>
      </c>
    </row>
    <row r="444" spans="1:3">
      <c r="A444">
        <v>442</v>
      </c>
      <c r="B444">
        <v>39950722.4898972</v>
      </c>
      <c r="C444">
        <v>3710933.17320256</v>
      </c>
    </row>
    <row r="445" spans="1:3">
      <c r="A445">
        <v>443</v>
      </c>
      <c r="B445">
        <v>39950796.5962073</v>
      </c>
      <c r="C445">
        <v>3710624.42106577</v>
      </c>
    </row>
    <row r="446" spans="1:3">
      <c r="A446">
        <v>444</v>
      </c>
      <c r="B446">
        <v>39939667.6867986</v>
      </c>
      <c r="C446">
        <v>3714956.00839276</v>
      </c>
    </row>
    <row r="447" spans="1:3">
      <c r="A447">
        <v>445</v>
      </c>
      <c r="B447">
        <v>39924649.7339291</v>
      </c>
      <c r="C447">
        <v>3724637.91895085</v>
      </c>
    </row>
    <row r="448" spans="1:3">
      <c r="A448">
        <v>446</v>
      </c>
      <c r="B448">
        <v>39910256.5038794</v>
      </c>
      <c r="C448">
        <v>3734736.83747002</v>
      </c>
    </row>
    <row r="449" spans="1:3">
      <c r="A449">
        <v>447</v>
      </c>
      <c r="B449">
        <v>39900690.6133281</v>
      </c>
      <c r="C449">
        <v>3742180.52847747</v>
      </c>
    </row>
    <row r="450" spans="1:3">
      <c r="A450">
        <v>448</v>
      </c>
      <c r="B450">
        <v>39889046.199149</v>
      </c>
      <c r="C450">
        <v>3750957.29265042</v>
      </c>
    </row>
    <row r="451" spans="1:3">
      <c r="A451">
        <v>449</v>
      </c>
      <c r="B451">
        <v>39882297.542323</v>
      </c>
      <c r="C451">
        <v>3754311.67763175</v>
      </c>
    </row>
    <row r="452" spans="1:3">
      <c r="A452">
        <v>450</v>
      </c>
      <c r="B452">
        <v>39875141.7325491</v>
      </c>
      <c r="C452">
        <v>3761639.04145212</v>
      </c>
    </row>
    <row r="453" spans="1:3">
      <c r="A453">
        <v>451</v>
      </c>
      <c r="B453">
        <v>39864737.6826988</v>
      </c>
      <c r="C453">
        <v>3769107.59093228</v>
      </c>
    </row>
    <row r="454" spans="1:3">
      <c r="A454">
        <v>452</v>
      </c>
      <c r="B454">
        <v>39859032.8214345</v>
      </c>
      <c r="C454">
        <v>3767849.06035871</v>
      </c>
    </row>
    <row r="455" spans="1:3">
      <c r="A455">
        <v>453</v>
      </c>
      <c r="B455">
        <v>39846146.1406244</v>
      </c>
      <c r="C455">
        <v>3774882.40594546</v>
      </c>
    </row>
    <row r="456" spans="1:3">
      <c r="A456">
        <v>454</v>
      </c>
      <c r="B456">
        <v>39831550.8497879</v>
      </c>
      <c r="C456">
        <v>3784887.48536436</v>
      </c>
    </row>
    <row r="457" spans="1:3">
      <c r="A457">
        <v>455</v>
      </c>
      <c r="B457">
        <v>39818850.9027652</v>
      </c>
      <c r="C457">
        <v>3791652.22274246</v>
      </c>
    </row>
    <row r="458" spans="1:3">
      <c r="A458">
        <v>456</v>
      </c>
      <c r="B458">
        <v>39809865.4200248</v>
      </c>
      <c r="C458">
        <v>3794776.56843825</v>
      </c>
    </row>
    <row r="459" spans="1:3">
      <c r="A459">
        <v>457</v>
      </c>
      <c r="B459">
        <v>39798366.2460898</v>
      </c>
      <c r="C459">
        <v>3801689.30525657</v>
      </c>
    </row>
    <row r="460" spans="1:3">
      <c r="A460">
        <v>458</v>
      </c>
      <c r="B460">
        <v>39789768.6204303</v>
      </c>
      <c r="C460">
        <v>3809337.11602634</v>
      </c>
    </row>
    <row r="461" spans="1:3">
      <c r="A461">
        <v>459</v>
      </c>
      <c r="B461">
        <v>39781698.4254006</v>
      </c>
      <c r="C461">
        <v>3813156.68747086</v>
      </c>
    </row>
    <row r="462" spans="1:3">
      <c r="A462">
        <v>460</v>
      </c>
      <c r="B462">
        <v>39771013.4916263</v>
      </c>
      <c r="C462">
        <v>3821087.81779516</v>
      </c>
    </row>
    <row r="463" spans="1:3">
      <c r="A463">
        <v>461</v>
      </c>
      <c r="B463">
        <v>39758848.9687722</v>
      </c>
      <c r="C463">
        <v>3831062.50828942</v>
      </c>
    </row>
    <row r="464" spans="1:3">
      <c r="A464">
        <v>462</v>
      </c>
      <c r="B464">
        <v>39751414.1002599</v>
      </c>
      <c r="C464">
        <v>3834616.77685343</v>
      </c>
    </row>
    <row r="465" spans="1:3">
      <c r="A465">
        <v>463</v>
      </c>
      <c r="B465">
        <v>39741835.4317367</v>
      </c>
      <c r="C465">
        <v>3842058.96660188</v>
      </c>
    </row>
    <row r="466" spans="1:3">
      <c r="A466">
        <v>464</v>
      </c>
      <c r="B466">
        <v>39729012.479194</v>
      </c>
      <c r="C466">
        <v>3852150.11112055</v>
      </c>
    </row>
    <row r="467" spans="1:3">
      <c r="A467">
        <v>465</v>
      </c>
      <c r="B467">
        <v>39717825.9535174</v>
      </c>
      <c r="C467">
        <v>3859944.86501305</v>
      </c>
    </row>
    <row r="468" spans="1:3">
      <c r="A468">
        <v>466</v>
      </c>
      <c r="B468">
        <v>39711424.46283</v>
      </c>
      <c r="C468">
        <v>3862904.9765712</v>
      </c>
    </row>
    <row r="469" spans="1:3">
      <c r="A469">
        <v>467</v>
      </c>
      <c r="B469">
        <v>39707093.7840769</v>
      </c>
      <c r="C469">
        <v>3864798.6792352</v>
      </c>
    </row>
    <row r="470" spans="1:3">
      <c r="A470">
        <v>468</v>
      </c>
      <c r="B470">
        <v>39707195.6293933</v>
      </c>
      <c r="C470">
        <v>3865080.42726616</v>
      </c>
    </row>
    <row r="471" spans="1:3">
      <c r="A471">
        <v>469</v>
      </c>
      <c r="B471">
        <v>39698501.0846513</v>
      </c>
      <c r="C471">
        <v>3873865.68904787</v>
      </c>
    </row>
    <row r="472" spans="1:3">
      <c r="A472">
        <v>470</v>
      </c>
      <c r="B472">
        <v>39686511.3407458</v>
      </c>
      <c r="C472">
        <v>3882132.1767939</v>
      </c>
    </row>
    <row r="473" spans="1:3">
      <c r="A473">
        <v>471</v>
      </c>
      <c r="B473">
        <v>39674863.2365653</v>
      </c>
      <c r="C473">
        <v>3889487.45962216</v>
      </c>
    </row>
    <row r="474" spans="1:3">
      <c r="A474">
        <v>472</v>
      </c>
      <c r="B474">
        <v>39666973.6518472</v>
      </c>
      <c r="C474">
        <v>3893810.76774869</v>
      </c>
    </row>
    <row r="475" spans="1:3">
      <c r="A475">
        <v>473</v>
      </c>
      <c r="B475">
        <v>39657394.9376737</v>
      </c>
      <c r="C475">
        <v>3899451.86326574</v>
      </c>
    </row>
    <row r="476" spans="1:3">
      <c r="A476">
        <v>474</v>
      </c>
      <c r="B476">
        <v>39651922.830329</v>
      </c>
      <c r="C476">
        <v>3904520.52641714</v>
      </c>
    </row>
    <row r="477" spans="1:3">
      <c r="A477">
        <v>475</v>
      </c>
      <c r="B477">
        <v>39645894.1861182</v>
      </c>
      <c r="C477">
        <v>3906152.63061216</v>
      </c>
    </row>
    <row r="478" spans="1:3">
      <c r="A478">
        <v>476</v>
      </c>
      <c r="B478">
        <v>39637368.1158342</v>
      </c>
      <c r="C478">
        <v>3911741.8082588</v>
      </c>
    </row>
    <row r="479" spans="1:3">
      <c r="A479">
        <v>477</v>
      </c>
      <c r="B479">
        <v>39633070.7871547</v>
      </c>
      <c r="C479">
        <v>3920150.65156929</v>
      </c>
    </row>
    <row r="480" spans="1:3">
      <c r="A480">
        <v>478</v>
      </c>
      <c r="B480">
        <v>39622830.6940765</v>
      </c>
      <c r="C480">
        <v>3929248.12846135</v>
      </c>
    </row>
    <row r="481" spans="1:3">
      <c r="A481">
        <v>479</v>
      </c>
      <c r="B481">
        <v>39611036.4042962</v>
      </c>
      <c r="C481">
        <v>3937770.83646093</v>
      </c>
    </row>
    <row r="482" spans="1:3">
      <c r="A482">
        <v>480</v>
      </c>
      <c r="B482">
        <v>39600811.1699348</v>
      </c>
      <c r="C482">
        <v>3947353.47062691</v>
      </c>
    </row>
    <row r="483" spans="1:3">
      <c r="A483">
        <v>481</v>
      </c>
      <c r="B483">
        <v>39593742.2945712</v>
      </c>
      <c r="C483">
        <v>3955855.99216142</v>
      </c>
    </row>
    <row r="484" spans="1:3">
      <c r="A484">
        <v>482</v>
      </c>
      <c r="B484">
        <v>39584621.7514453</v>
      </c>
      <c r="C484">
        <v>3963877.55478561</v>
      </c>
    </row>
    <row r="485" spans="1:3">
      <c r="A485">
        <v>483</v>
      </c>
      <c r="B485">
        <v>39577698.0211605</v>
      </c>
      <c r="C485">
        <v>3967431.33078592</v>
      </c>
    </row>
    <row r="486" spans="1:3">
      <c r="A486">
        <v>484</v>
      </c>
      <c r="B486">
        <v>39571448.5014582</v>
      </c>
      <c r="C486">
        <v>3974173.13583182</v>
      </c>
    </row>
    <row r="487" spans="1:3">
      <c r="A487">
        <v>485</v>
      </c>
      <c r="B487">
        <v>39563000.0571516</v>
      </c>
      <c r="C487">
        <v>3980313.96794314</v>
      </c>
    </row>
    <row r="488" spans="1:3">
      <c r="A488">
        <v>486</v>
      </c>
      <c r="B488">
        <v>39553210.3574747</v>
      </c>
      <c r="C488">
        <v>3986565.54684431</v>
      </c>
    </row>
    <row r="489" spans="1:3">
      <c r="A489">
        <v>487</v>
      </c>
      <c r="B489">
        <v>39547382.0077037</v>
      </c>
      <c r="C489">
        <v>3993001.84206289</v>
      </c>
    </row>
    <row r="490" spans="1:3">
      <c r="A490">
        <v>488</v>
      </c>
      <c r="B490">
        <v>39539733.4910124</v>
      </c>
      <c r="C490">
        <v>3998492.92001513</v>
      </c>
    </row>
    <row r="491" spans="1:3">
      <c r="A491">
        <v>489</v>
      </c>
      <c r="B491">
        <v>39529347.5255105</v>
      </c>
      <c r="C491">
        <v>4005979.49873551</v>
      </c>
    </row>
    <row r="492" spans="1:3">
      <c r="A492">
        <v>490</v>
      </c>
      <c r="B492">
        <v>39520226.7483913</v>
      </c>
      <c r="C492">
        <v>4013758.78907482</v>
      </c>
    </row>
    <row r="493" spans="1:3">
      <c r="A493">
        <v>491</v>
      </c>
      <c r="B493">
        <v>39515062.3560688</v>
      </c>
      <c r="C493">
        <v>4019808.96602978</v>
      </c>
    </row>
    <row r="494" spans="1:3">
      <c r="A494">
        <v>492</v>
      </c>
      <c r="B494">
        <v>39511608.2907845</v>
      </c>
      <c r="C494">
        <v>4024015.52299327</v>
      </c>
    </row>
    <row r="495" spans="1:3">
      <c r="A495">
        <v>493</v>
      </c>
      <c r="B495">
        <v>39511656.270373</v>
      </c>
      <c r="C495">
        <v>4023626.94637032</v>
      </c>
    </row>
    <row r="496" spans="1:3">
      <c r="A496">
        <v>494</v>
      </c>
      <c r="B496">
        <v>39504460.6770734</v>
      </c>
      <c r="C496">
        <v>4027101.69070511</v>
      </c>
    </row>
    <row r="497" spans="1:3">
      <c r="A497">
        <v>495</v>
      </c>
      <c r="B497">
        <v>39494754.8350096</v>
      </c>
      <c r="C497">
        <v>4035848.24837491</v>
      </c>
    </row>
    <row r="498" spans="1:3">
      <c r="A498">
        <v>496</v>
      </c>
      <c r="B498">
        <v>39485377.2317521</v>
      </c>
      <c r="C498">
        <v>4045215.74208628</v>
      </c>
    </row>
    <row r="499" spans="1:3">
      <c r="A499">
        <v>497</v>
      </c>
      <c r="B499">
        <v>39479091.0616175</v>
      </c>
      <c r="C499">
        <v>4052318.39934701</v>
      </c>
    </row>
    <row r="500" spans="1:3">
      <c r="A500">
        <v>498</v>
      </c>
      <c r="B500">
        <v>39471536.3777519</v>
      </c>
      <c r="C500">
        <v>4060598.06432843</v>
      </c>
    </row>
    <row r="501" spans="1:3">
      <c r="A501">
        <v>499</v>
      </c>
      <c r="B501">
        <v>39467187.1734516</v>
      </c>
      <c r="C501">
        <v>4063469.79249412</v>
      </c>
    </row>
    <row r="502" spans="1:3">
      <c r="A502">
        <v>500</v>
      </c>
      <c r="B502">
        <v>39462665.1958259</v>
      </c>
      <c r="C502">
        <v>4070598.62606271</v>
      </c>
    </row>
    <row r="503" spans="1:3">
      <c r="A503">
        <v>501</v>
      </c>
      <c r="B503">
        <v>39456122.8985973</v>
      </c>
      <c r="C503">
        <v>4077436.00787862</v>
      </c>
    </row>
    <row r="504" spans="1:3">
      <c r="A504">
        <v>502</v>
      </c>
      <c r="B504">
        <v>39452581.3437816</v>
      </c>
      <c r="C504">
        <v>4075196.76444612</v>
      </c>
    </row>
    <row r="505" spans="1:3">
      <c r="A505">
        <v>503</v>
      </c>
      <c r="B505">
        <v>39452462.6883545</v>
      </c>
      <c r="C505">
        <v>4074138.43409678</v>
      </c>
    </row>
    <row r="506" spans="1:3">
      <c r="A506">
        <v>504</v>
      </c>
      <c r="B506">
        <v>39442560.0890957</v>
      </c>
      <c r="C506">
        <v>4082909.34971856</v>
      </c>
    </row>
    <row r="507" spans="1:3">
      <c r="A507">
        <v>505</v>
      </c>
      <c r="B507">
        <v>39434011.1937629</v>
      </c>
      <c r="C507">
        <v>4088966.94461632</v>
      </c>
    </row>
    <row r="508" spans="1:3">
      <c r="A508">
        <v>506</v>
      </c>
      <c r="B508">
        <v>39427753.6520785</v>
      </c>
      <c r="C508">
        <v>4091565.4520048</v>
      </c>
    </row>
    <row r="509" spans="1:3">
      <c r="A509">
        <v>507</v>
      </c>
      <c r="B509">
        <v>39419901.4242228</v>
      </c>
      <c r="C509">
        <v>4097782.07578277</v>
      </c>
    </row>
    <row r="510" spans="1:3">
      <c r="A510">
        <v>508</v>
      </c>
      <c r="B510">
        <v>39413924.8647005</v>
      </c>
      <c r="C510">
        <v>4105147.24785649</v>
      </c>
    </row>
    <row r="511" spans="1:3">
      <c r="A511">
        <v>509</v>
      </c>
      <c r="B511">
        <v>39408350.6793639</v>
      </c>
      <c r="C511">
        <v>4108423.6106677</v>
      </c>
    </row>
    <row r="512" spans="1:3">
      <c r="A512">
        <v>510</v>
      </c>
      <c r="B512">
        <v>39401135.8667007</v>
      </c>
      <c r="C512">
        <v>4115675.95814819</v>
      </c>
    </row>
    <row r="513" spans="1:3">
      <c r="A513">
        <v>511</v>
      </c>
      <c r="B513">
        <v>39393007.0566618</v>
      </c>
      <c r="C513">
        <v>4124882.43808282</v>
      </c>
    </row>
    <row r="514" spans="1:3">
      <c r="A514">
        <v>512</v>
      </c>
      <c r="B514">
        <v>39386829.2029841</v>
      </c>
      <c r="C514">
        <v>4131672.8130676</v>
      </c>
    </row>
    <row r="515" spans="1:3">
      <c r="A515">
        <v>513</v>
      </c>
      <c r="B515">
        <v>39381761.0031687</v>
      </c>
      <c r="C515">
        <v>4134712.54185767</v>
      </c>
    </row>
    <row r="516" spans="1:3">
      <c r="A516">
        <v>514</v>
      </c>
      <c r="B516">
        <v>39373261.8123308</v>
      </c>
      <c r="C516">
        <v>4143896.05677447</v>
      </c>
    </row>
    <row r="517" spans="1:3">
      <c r="A517">
        <v>515</v>
      </c>
      <c r="B517">
        <v>39365764.794017</v>
      </c>
      <c r="C517">
        <v>4150985.97395656</v>
      </c>
    </row>
    <row r="518" spans="1:3">
      <c r="A518">
        <v>516</v>
      </c>
      <c r="B518">
        <v>39361409.9855651</v>
      </c>
      <c r="C518">
        <v>4153453.29561417</v>
      </c>
    </row>
    <row r="519" spans="1:3">
      <c r="A519">
        <v>517</v>
      </c>
      <c r="B519">
        <v>39358487.3281369</v>
      </c>
      <c r="C519">
        <v>4154960.86209454</v>
      </c>
    </row>
    <row r="520" spans="1:3">
      <c r="A520">
        <v>518</v>
      </c>
      <c r="B520">
        <v>39358568.3608539</v>
      </c>
      <c r="C520">
        <v>4155328.72345227</v>
      </c>
    </row>
    <row r="521" spans="1:3">
      <c r="A521">
        <v>519</v>
      </c>
      <c r="B521">
        <v>39352838.4299813</v>
      </c>
      <c r="C521">
        <v>4163609.28306868</v>
      </c>
    </row>
    <row r="522" spans="1:3">
      <c r="A522">
        <v>520</v>
      </c>
      <c r="B522">
        <v>39344999.4844944</v>
      </c>
      <c r="C522">
        <v>4170860.84152506</v>
      </c>
    </row>
    <row r="523" spans="1:3">
      <c r="A523">
        <v>521</v>
      </c>
      <c r="B523">
        <v>39337358.0811365</v>
      </c>
      <c r="C523">
        <v>4177121.17990959</v>
      </c>
    </row>
    <row r="524" spans="1:3">
      <c r="A524">
        <v>522</v>
      </c>
      <c r="B524">
        <v>39332179.4486439</v>
      </c>
      <c r="C524">
        <v>4180591.26596851</v>
      </c>
    </row>
    <row r="525" spans="1:3">
      <c r="A525">
        <v>523</v>
      </c>
      <c r="B525">
        <v>39325962.9367335</v>
      </c>
      <c r="C525">
        <v>4185101.6281852</v>
      </c>
    </row>
    <row r="526" spans="1:3">
      <c r="A526">
        <v>524</v>
      </c>
      <c r="B526">
        <v>39322484.5413588</v>
      </c>
      <c r="C526">
        <v>4189625.33424284</v>
      </c>
    </row>
    <row r="527" spans="1:3">
      <c r="A527">
        <v>525</v>
      </c>
      <c r="B527">
        <v>39318683.3552752</v>
      </c>
      <c r="C527">
        <v>4190185.68789237</v>
      </c>
    </row>
    <row r="528" spans="1:3">
      <c r="A528">
        <v>526</v>
      </c>
      <c r="B528">
        <v>39313345.4354842</v>
      </c>
      <c r="C528">
        <v>4194515.2891183</v>
      </c>
    </row>
    <row r="529" spans="1:3">
      <c r="A529">
        <v>527</v>
      </c>
      <c r="B529">
        <v>39310780.7667052</v>
      </c>
      <c r="C529">
        <v>4202760.19826705</v>
      </c>
    </row>
    <row r="530" spans="1:3">
      <c r="A530">
        <v>528</v>
      </c>
      <c r="B530">
        <v>39310778.8530667</v>
      </c>
      <c r="C530">
        <v>4201597.34525506</v>
      </c>
    </row>
    <row r="531" spans="1:3">
      <c r="A531">
        <v>529</v>
      </c>
      <c r="B531">
        <v>39302717.2930224</v>
      </c>
      <c r="C531">
        <v>4209724.11631056</v>
      </c>
    </row>
    <row r="532" spans="1:3">
      <c r="A532">
        <v>530</v>
      </c>
      <c r="B532">
        <v>39295767.4830056</v>
      </c>
      <c r="C532">
        <v>4218485.32339578</v>
      </c>
    </row>
    <row r="533" spans="1:3">
      <c r="A533">
        <v>531</v>
      </c>
      <c r="B533">
        <v>39290818.7981023</v>
      </c>
      <c r="C533">
        <v>4226783.55683297</v>
      </c>
    </row>
    <row r="534" spans="1:3">
      <c r="A534">
        <v>532</v>
      </c>
      <c r="B534">
        <v>39284536.0648499</v>
      </c>
      <c r="C534">
        <v>4234296.19364753</v>
      </c>
    </row>
    <row r="535" spans="1:3">
      <c r="A535">
        <v>533</v>
      </c>
      <c r="B535">
        <v>39279666.3999584</v>
      </c>
      <c r="C535">
        <v>4237397.49902231</v>
      </c>
    </row>
    <row r="536" spans="1:3">
      <c r="A536">
        <v>534</v>
      </c>
      <c r="B536">
        <v>39275313.1175682</v>
      </c>
      <c r="C536">
        <v>4243935.58158438</v>
      </c>
    </row>
    <row r="537" spans="1:3">
      <c r="A537">
        <v>535</v>
      </c>
      <c r="B537">
        <v>39269539.0480277</v>
      </c>
      <c r="C537">
        <v>4249462.10119378</v>
      </c>
    </row>
    <row r="538" spans="1:3">
      <c r="A538">
        <v>536</v>
      </c>
      <c r="B538">
        <v>39262894.4327164</v>
      </c>
      <c r="C538">
        <v>4254841.2657286</v>
      </c>
    </row>
    <row r="539" spans="1:3">
      <c r="A539">
        <v>537</v>
      </c>
      <c r="B539">
        <v>39257749.5763474</v>
      </c>
      <c r="C539">
        <v>4259333.97364408</v>
      </c>
    </row>
    <row r="540" spans="1:3">
      <c r="A540">
        <v>538</v>
      </c>
      <c r="B540">
        <v>39253643.1488947</v>
      </c>
      <c r="C540">
        <v>4265560.80285581</v>
      </c>
    </row>
    <row r="541" spans="1:3">
      <c r="A541">
        <v>539</v>
      </c>
      <c r="B541">
        <v>39246646.7945172</v>
      </c>
      <c r="C541">
        <v>4271994.44810184</v>
      </c>
    </row>
    <row r="542" spans="1:3">
      <c r="A542">
        <v>540</v>
      </c>
      <c r="B542">
        <v>39240428.6328836</v>
      </c>
      <c r="C542">
        <v>4278886.78813638</v>
      </c>
    </row>
    <row r="543" spans="1:3">
      <c r="A543">
        <v>541</v>
      </c>
      <c r="B543">
        <v>39236846.8211498</v>
      </c>
      <c r="C543">
        <v>4284638.79530437</v>
      </c>
    </row>
    <row r="544" spans="1:3">
      <c r="A544">
        <v>542</v>
      </c>
      <c r="B544">
        <v>39234471.935323</v>
      </c>
      <c r="C544">
        <v>4288651.02585833</v>
      </c>
    </row>
    <row r="545" spans="1:3">
      <c r="A545">
        <v>543</v>
      </c>
      <c r="B545">
        <v>39234507.2106783</v>
      </c>
      <c r="C545">
        <v>4288159.6279757</v>
      </c>
    </row>
    <row r="546" spans="1:3">
      <c r="A546">
        <v>544</v>
      </c>
      <c r="B546">
        <v>39229665.5101494</v>
      </c>
      <c r="C546">
        <v>4290709.65420162</v>
      </c>
    </row>
    <row r="547" spans="1:3">
      <c r="A547">
        <v>545</v>
      </c>
      <c r="B547">
        <v>39223238.8772649</v>
      </c>
      <c r="C547">
        <v>4298264.30466467</v>
      </c>
    </row>
    <row r="548" spans="1:3">
      <c r="A548">
        <v>546</v>
      </c>
      <c r="B548">
        <v>39217046.2982554</v>
      </c>
      <c r="C548">
        <v>4306558.23889642</v>
      </c>
    </row>
    <row r="549" spans="1:3">
      <c r="A549">
        <v>547</v>
      </c>
      <c r="B549">
        <v>39212942.2969965</v>
      </c>
      <c r="C549">
        <v>4312982.61444024</v>
      </c>
    </row>
    <row r="550" spans="1:3">
      <c r="A550">
        <v>548</v>
      </c>
      <c r="B550">
        <v>39208071.537677</v>
      </c>
      <c r="C550">
        <v>4320380.33974317</v>
      </c>
    </row>
    <row r="551" spans="1:3">
      <c r="A551">
        <v>549</v>
      </c>
      <c r="B551">
        <v>39205339.7276531</v>
      </c>
      <c r="C551">
        <v>4322452.72515798</v>
      </c>
    </row>
    <row r="552" spans="1:3">
      <c r="A552">
        <v>550</v>
      </c>
      <c r="B552">
        <v>39202558.9149835</v>
      </c>
      <c r="C552">
        <v>4329122.11471182</v>
      </c>
    </row>
    <row r="553" spans="1:3">
      <c r="A553">
        <v>551</v>
      </c>
      <c r="B553">
        <v>39198532.0530243</v>
      </c>
      <c r="C553">
        <v>4334952.18884817</v>
      </c>
    </row>
    <row r="554" spans="1:3">
      <c r="A554">
        <v>552</v>
      </c>
      <c r="B554">
        <v>39196413.0439574</v>
      </c>
      <c r="C554">
        <v>4331451.82031476</v>
      </c>
    </row>
    <row r="555" spans="1:3">
      <c r="A555">
        <v>553</v>
      </c>
      <c r="B555">
        <v>39196405.5281429</v>
      </c>
      <c r="C555">
        <v>4330287.71217082</v>
      </c>
    </row>
    <row r="556" spans="1:3">
      <c r="A556">
        <v>554</v>
      </c>
      <c r="B556">
        <v>39189936.3691853</v>
      </c>
      <c r="C556">
        <v>4337690.36763431</v>
      </c>
    </row>
    <row r="557" spans="1:3">
      <c r="A557">
        <v>555</v>
      </c>
      <c r="B557">
        <v>39184227.5421378</v>
      </c>
      <c r="C557">
        <v>4342487.63335563</v>
      </c>
    </row>
    <row r="558" spans="1:3">
      <c r="A558">
        <v>556</v>
      </c>
      <c r="B558">
        <v>39179986.7872516</v>
      </c>
      <c r="C558">
        <v>4343982.6226549</v>
      </c>
    </row>
    <row r="559" spans="1:3">
      <c r="A559">
        <v>557</v>
      </c>
      <c r="B559">
        <v>39174691.5003757</v>
      </c>
      <c r="C559">
        <v>4348920.13467115</v>
      </c>
    </row>
    <row r="560" spans="1:3">
      <c r="A560">
        <v>558</v>
      </c>
      <c r="B560">
        <v>39170631.7044379</v>
      </c>
      <c r="C560">
        <v>4355532.14715515</v>
      </c>
    </row>
    <row r="561" spans="1:3">
      <c r="A561">
        <v>559</v>
      </c>
      <c r="B561">
        <v>39166868.6582917</v>
      </c>
      <c r="C561">
        <v>4357772.43243996</v>
      </c>
    </row>
    <row r="562" spans="1:3">
      <c r="A562">
        <v>560</v>
      </c>
      <c r="B562">
        <v>39162047.7603733</v>
      </c>
      <c r="C562">
        <v>4363852.90973807</v>
      </c>
    </row>
    <row r="563" spans="1:3">
      <c r="A563">
        <v>561</v>
      </c>
      <c r="B563">
        <v>39156611.3566027</v>
      </c>
      <c r="C563">
        <v>4371860.26317037</v>
      </c>
    </row>
    <row r="564" spans="1:3">
      <c r="A564">
        <v>562</v>
      </c>
      <c r="B564">
        <v>39152385.0217713</v>
      </c>
      <c r="C564">
        <v>4377851.87219469</v>
      </c>
    </row>
    <row r="565" spans="1:3">
      <c r="A565">
        <v>563</v>
      </c>
      <c r="B565">
        <v>39148930.4201275</v>
      </c>
      <c r="C565">
        <v>4380056.8806102</v>
      </c>
    </row>
    <row r="566" spans="1:3">
      <c r="A566">
        <v>564</v>
      </c>
      <c r="B566">
        <v>39143255.8246758</v>
      </c>
      <c r="C566">
        <v>4388015.45027856</v>
      </c>
    </row>
    <row r="567" spans="1:3">
      <c r="A567">
        <v>565</v>
      </c>
      <c r="B567">
        <v>39138178.2193426</v>
      </c>
      <c r="C567">
        <v>4394058.29909193</v>
      </c>
    </row>
    <row r="568" spans="1:3">
      <c r="A568">
        <v>566</v>
      </c>
      <c r="B568">
        <v>39134726.9079965</v>
      </c>
      <c r="C568">
        <v>4395780.39614894</v>
      </c>
    </row>
    <row r="569" spans="1:3">
      <c r="A569">
        <v>567</v>
      </c>
      <c r="B569">
        <v>39131679.8168841</v>
      </c>
      <c r="C569">
        <v>4397574.4637866</v>
      </c>
    </row>
    <row r="570" spans="1:3">
      <c r="A570">
        <v>568</v>
      </c>
      <c r="B570">
        <v>39129641.1379578</v>
      </c>
      <c r="C570">
        <v>4398582.32831403</v>
      </c>
    </row>
    <row r="571" spans="1:3">
      <c r="A571">
        <v>569</v>
      </c>
      <c r="B571">
        <v>39129712.4545355</v>
      </c>
      <c r="C571">
        <v>4399043.60599918</v>
      </c>
    </row>
    <row r="572" spans="1:3">
      <c r="A572">
        <v>570</v>
      </c>
      <c r="B572">
        <v>39124390.3408008</v>
      </c>
      <c r="C572">
        <v>4406671.98856496</v>
      </c>
    </row>
    <row r="573" spans="1:3">
      <c r="A573">
        <v>571</v>
      </c>
      <c r="B573">
        <v>39119285.314066</v>
      </c>
      <c r="C573">
        <v>4411571.77094105</v>
      </c>
    </row>
    <row r="574" spans="1:3">
      <c r="A574">
        <v>572</v>
      </c>
      <c r="B574">
        <v>39115809.5797363</v>
      </c>
      <c r="C574">
        <v>4414017.33054729</v>
      </c>
    </row>
    <row r="575" spans="1:3">
      <c r="A575">
        <v>573</v>
      </c>
      <c r="B575">
        <v>39111685.1131991</v>
      </c>
      <c r="C575">
        <v>4417203.43352496</v>
      </c>
    </row>
    <row r="576" spans="1:3">
      <c r="A576">
        <v>574</v>
      </c>
      <c r="B576">
        <v>39109409.4079424</v>
      </c>
      <c r="C576">
        <v>4421103.02790032</v>
      </c>
    </row>
    <row r="577" spans="1:3">
      <c r="A577">
        <v>575</v>
      </c>
      <c r="B577">
        <v>39106952.1457842</v>
      </c>
      <c r="C577">
        <v>4420529.86824666</v>
      </c>
    </row>
    <row r="578" spans="1:3">
      <c r="A578">
        <v>576</v>
      </c>
      <c r="B578">
        <v>39103526.958262</v>
      </c>
      <c r="C578">
        <v>4423502.44014163</v>
      </c>
    </row>
    <row r="579" spans="1:3">
      <c r="A579">
        <v>577</v>
      </c>
      <c r="B579">
        <v>39101936.1547111</v>
      </c>
      <c r="C579">
        <v>4431581.44118633</v>
      </c>
    </row>
    <row r="580" spans="1:3">
      <c r="A580">
        <v>578</v>
      </c>
      <c r="B580">
        <v>39101920.1086749</v>
      </c>
      <c r="C580">
        <v>4430409.14827789</v>
      </c>
    </row>
    <row r="581" spans="1:3">
      <c r="A581">
        <v>579</v>
      </c>
      <c r="B581">
        <v>39096577.5897538</v>
      </c>
      <c r="C581">
        <v>4436834.45238212</v>
      </c>
    </row>
    <row r="582" spans="1:3">
      <c r="A582">
        <v>580</v>
      </c>
      <c r="B582">
        <v>39091874.9564263</v>
      </c>
      <c r="C582">
        <v>4444373.15381603</v>
      </c>
    </row>
    <row r="583" spans="1:3">
      <c r="A583">
        <v>581</v>
      </c>
      <c r="B583">
        <v>39088478.1416634</v>
      </c>
      <c r="C583">
        <v>4452063.93505156</v>
      </c>
    </row>
    <row r="584" spans="1:3">
      <c r="A584">
        <v>582</v>
      </c>
      <c r="B584">
        <v>39084219.865481</v>
      </c>
      <c r="C584">
        <v>4458593.64696561</v>
      </c>
    </row>
    <row r="585" spans="1:3">
      <c r="A585">
        <v>583</v>
      </c>
      <c r="B585">
        <v>39080898.7270439</v>
      </c>
      <c r="C585">
        <v>4460761.46245131</v>
      </c>
    </row>
    <row r="586" spans="1:3">
      <c r="A586">
        <v>584</v>
      </c>
      <c r="B586">
        <v>39077964.8728121</v>
      </c>
      <c r="C586">
        <v>4466692.76923996</v>
      </c>
    </row>
    <row r="587" spans="1:3">
      <c r="A587">
        <v>585</v>
      </c>
      <c r="B587">
        <v>39074115.4967713</v>
      </c>
      <c r="C587">
        <v>4471112.25383933</v>
      </c>
    </row>
    <row r="588" spans="1:3">
      <c r="A588">
        <v>586</v>
      </c>
      <c r="B588">
        <v>39069677.9487327</v>
      </c>
      <c r="C588">
        <v>4475070.86560547</v>
      </c>
    </row>
    <row r="589" spans="1:3">
      <c r="A589">
        <v>587</v>
      </c>
      <c r="B589">
        <v>39066230.6653036</v>
      </c>
      <c r="C589">
        <v>4478463.52597331</v>
      </c>
    </row>
    <row r="590" spans="1:3">
      <c r="A590">
        <v>588</v>
      </c>
      <c r="B590">
        <v>39063509.2031247</v>
      </c>
      <c r="C590">
        <v>4483951.37762402</v>
      </c>
    </row>
    <row r="591" spans="1:3">
      <c r="A591">
        <v>589</v>
      </c>
      <c r="B591">
        <v>39058843.5386323</v>
      </c>
      <c r="C591">
        <v>4488761.10198238</v>
      </c>
    </row>
    <row r="592" spans="1:3">
      <c r="A592">
        <v>590</v>
      </c>
      <c r="B592">
        <v>39054648.109892</v>
      </c>
      <c r="C592">
        <v>4494294.66960072</v>
      </c>
    </row>
    <row r="593" spans="1:3">
      <c r="A593">
        <v>591</v>
      </c>
      <c r="B593">
        <v>39051845.6594414</v>
      </c>
      <c r="C593">
        <v>4500590.70619214</v>
      </c>
    </row>
    <row r="594" spans="1:3">
      <c r="A594">
        <v>592</v>
      </c>
      <c r="B594">
        <v>39049391.6140421</v>
      </c>
      <c r="C594">
        <v>4505836.74710322</v>
      </c>
    </row>
    <row r="595" spans="1:3">
      <c r="A595">
        <v>593</v>
      </c>
      <c r="B595">
        <v>39047774.828145</v>
      </c>
      <c r="C595">
        <v>4509524.90762858</v>
      </c>
    </row>
    <row r="596" spans="1:3">
      <c r="A596">
        <v>594</v>
      </c>
      <c r="B596">
        <v>39047812.7044622</v>
      </c>
      <c r="C596">
        <v>4508954.0830224</v>
      </c>
    </row>
    <row r="597" spans="1:3">
      <c r="A597">
        <v>595</v>
      </c>
      <c r="B597">
        <v>39043447.0819807</v>
      </c>
      <c r="C597">
        <v>4513613.22083602</v>
      </c>
    </row>
    <row r="598" spans="1:3">
      <c r="A598">
        <v>596</v>
      </c>
      <c r="B598">
        <v>39039298.6555347</v>
      </c>
      <c r="C598">
        <v>4520637.97241872</v>
      </c>
    </row>
    <row r="599" spans="1:3">
      <c r="A599">
        <v>597</v>
      </c>
      <c r="B599">
        <v>39036536.1516224</v>
      </c>
      <c r="C599">
        <v>4526339.85279582</v>
      </c>
    </row>
    <row r="600" spans="1:3">
      <c r="A600">
        <v>598</v>
      </c>
      <c r="B600">
        <v>39033296.480329</v>
      </c>
      <c r="C600">
        <v>4532847.98932595</v>
      </c>
    </row>
    <row r="601" spans="1:3">
      <c r="A601">
        <v>599</v>
      </c>
      <c r="B601">
        <v>39031503.4452527</v>
      </c>
      <c r="C601">
        <v>4534233.78868722</v>
      </c>
    </row>
    <row r="602" spans="1:3">
      <c r="A602">
        <v>600</v>
      </c>
      <c r="B602">
        <v>39029704.1771882</v>
      </c>
      <c r="C602">
        <v>4540529.84703782</v>
      </c>
    </row>
    <row r="603" spans="1:3">
      <c r="A603">
        <v>601</v>
      </c>
      <c r="B603">
        <v>39027122.2839621</v>
      </c>
      <c r="C603">
        <v>4545519.31651685</v>
      </c>
    </row>
    <row r="604" spans="1:3">
      <c r="A604">
        <v>602</v>
      </c>
      <c r="B604">
        <v>39025799.087071</v>
      </c>
      <c r="C604">
        <v>4541005.85036931</v>
      </c>
    </row>
    <row r="605" spans="1:3">
      <c r="A605">
        <v>603</v>
      </c>
      <c r="B605">
        <v>39025786.8170355</v>
      </c>
      <c r="C605">
        <v>4539814.68874789</v>
      </c>
    </row>
    <row r="606" spans="1:3">
      <c r="A606">
        <v>604</v>
      </c>
      <c r="B606">
        <v>39021503.3034657</v>
      </c>
      <c r="C606">
        <v>4545821.31155601</v>
      </c>
    </row>
    <row r="607" spans="1:3">
      <c r="A607">
        <v>605</v>
      </c>
      <c r="B607">
        <v>39017658.1102999</v>
      </c>
      <c r="C607">
        <v>4549309.37764451</v>
      </c>
    </row>
    <row r="608" spans="1:3">
      <c r="A608">
        <v>606</v>
      </c>
      <c r="B608">
        <v>39014775.3741837</v>
      </c>
      <c r="C608">
        <v>4549657.46090473</v>
      </c>
    </row>
    <row r="609" spans="1:3">
      <c r="A609">
        <v>607</v>
      </c>
      <c r="B609">
        <v>39011204.3603617</v>
      </c>
      <c r="C609">
        <v>4553209.97267181</v>
      </c>
    </row>
    <row r="610" spans="1:3">
      <c r="A610">
        <v>608</v>
      </c>
      <c r="B610">
        <v>39008452.0545914</v>
      </c>
      <c r="C610">
        <v>4558929.18041298</v>
      </c>
    </row>
    <row r="611" spans="1:3">
      <c r="A611">
        <v>609</v>
      </c>
      <c r="B611">
        <v>39005935.7131243</v>
      </c>
      <c r="C611">
        <v>4560037.97590014</v>
      </c>
    </row>
    <row r="612" spans="1:3">
      <c r="A612">
        <v>610</v>
      </c>
      <c r="B612">
        <v>39002736.8998058</v>
      </c>
      <c r="C612">
        <v>4564825.35065499</v>
      </c>
    </row>
    <row r="613" spans="1:3">
      <c r="A613">
        <v>611</v>
      </c>
      <c r="B613">
        <v>38999117.4903857</v>
      </c>
      <c r="C613">
        <v>4571508.51240044</v>
      </c>
    </row>
    <row r="614" spans="1:3">
      <c r="A614">
        <v>612</v>
      </c>
      <c r="B614">
        <v>38996305.2558222</v>
      </c>
      <c r="C614">
        <v>4576464.9895763</v>
      </c>
    </row>
    <row r="615" spans="1:3">
      <c r="A615">
        <v>613</v>
      </c>
      <c r="B615">
        <v>38994036.6939392</v>
      </c>
      <c r="C615">
        <v>4577602.05818246</v>
      </c>
    </row>
    <row r="616" spans="1:3">
      <c r="A616">
        <v>614</v>
      </c>
      <c r="B616">
        <v>38990256.1554992</v>
      </c>
      <c r="C616">
        <v>4584214.17051899</v>
      </c>
    </row>
    <row r="617" spans="1:3">
      <c r="A617">
        <v>615</v>
      </c>
      <c r="B617">
        <v>38986834.2468729</v>
      </c>
      <c r="C617">
        <v>4589071.17422647</v>
      </c>
    </row>
    <row r="618" spans="1:3">
      <c r="A618">
        <v>616</v>
      </c>
      <c r="B618">
        <v>38984461.2643683</v>
      </c>
      <c r="C618">
        <v>4589772.17161602</v>
      </c>
    </row>
    <row r="619" spans="1:3">
      <c r="A619">
        <v>617</v>
      </c>
      <c r="B619">
        <v>38982390.9453744</v>
      </c>
      <c r="C619">
        <v>4590668.14604316</v>
      </c>
    </row>
    <row r="620" spans="1:3">
      <c r="A620">
        <v>618</v>
      </c>
      <c r="B620">
        <v>38981016.1025097</v>
      </c>
      <c r="C620">
        <v>4591034.12926511</v>
      </c>
    </row>
    <row r="621" spans="1:3">
      <c r="A621">
        <v>619</v>
      </c>
      <c r="B621">
        <v>38981077.5684321</v>
      </c>
      <c r="C621">
        <v>4591569.30759289</v>
      </c>
    </row>
    <row r="622" spans="1:3">
      <c r="A622">
        <v>620</v>
      </c>
      <c r="B622">
        <v>38977521.5973127</v>
      </c>
      <c r="C622">
        <v>4597737.59147993</v>
      </c>
    </row>
    <row r="623" spans="1:3">
      <c r="A623">
        <v>621</v>
      </c>
      <c r="B623">
        <v>38974107.1178524</v>
      </c>
      <c r="C623">
        <v>4601134.78541139</v>
      </c>
    </row>
    <row r="624" spans="1:3">
      <c r="A624">
        <v>622</v>
      </c>
      <c r="B624">
        <v>38971780.6908392</v>
      </c>
      <c r="C624">
        <v>4602451.67075102</v>
      </c>
    </row>
    <row r="625" spans="1:3">
      <c r="A625">
        <v>623</v>
      </c>
      <c r="B625">
        <v>38969050.6617952</v>
      </c>
      <c r="C625">
        <v>4604205.76867957</v>
      </c>
    </row>
    <row r="626" spans="1:3">
      <c r="A626">
        <v>624</v>
      </c>
      <c r="B626">
        <v>38967562.3224866</v>
      </c>
      <c r="C626">
        <v>4607404.52722297</v>
      </c>
    </row>
    <row r="627" spans="1:3">
      <c r="A627">
        <v>625</v>
      </c>
      <c r="B627">
        <v>38965991.6186302</v>
      </c>
      <c r="C627">
        <v>4605713.84624744</v>
      </c>
    </row>
    <row r="628" spans="1:3">
      <c r="A628">
        <v>626</v>
      </c>
      <c r="B628">
        <v>38963810.056321</v>
      </c>
      <c r="C628">
        <v>4607302.68418295</v>
      </c>
    </row>
    <row r="629" spans="1:3">
      <c r="A629">
        <v>627</v>
      </c>
      <c r="B629">
        <v>38962811.1609107</v>
      </c>
      <c r="C629">
        <v>4615130.77498545</v>
      </c>
    </row>
    <row r="630" spans="1:3">
      <c r="A630">
        <v>628</v>
      </c>
      <c r="B630">
        <v>38962798.2850096</v>
      </c>
      <c r="C630">
        <v>4613922.61056164</v>
      </c>
    </row>
    <row r="631" spans="1:3">
      <c r="A631">
        <v>629</v>
      </c>
      <c r="B631">
        <v>38959261.267591</v>
      </c>
      <c r="C631">
        <v>4618536.48675487</v>
      </c>
    </row>
    <row r="632" spans="1:3">
      <c r="A632">
        <v>630</v>
      </c>
      <c r="B632">
        <v>38956091.4845238</v>
      </c>
      <c r="C632">
        <v>4624659.74453933</v>
      </c>
    </row>
    <row r="633" spans="1:3">
      <c r="A633">
        <v>631</v>
      </c>
      <c r="B633">
        <v>38953766.2831569</v>
      </c>
      <c r="C633">
        <v>4631539.84124991</v>
      </c>
    </row>
    <row r="634" spans="1:3">
      <c r="A634">
        <v>632</v>
      </c>
      <c r="B634">
        <v>38950885.3172876</v>
      </c>
      <c r="C634">
        <v>4636955.48658403</v>
      </c>
    </row>
    <row r="635" spans="1:3">
      <c r="A635">
        <v>633</v>
      </c>
      <c r="B635">
        <v>38948634.6292138</v>
      </c>
      <c r="C635">
        <v>4638136.59000196</v>
      </c>
    </row>
    <row r="636" spans="1:3">
      <c r="A636">
        <v>634</v>
      </c>
      <c r="B636">
        <v>38946659.4018002</v>
      </c>
      <c r="C636">
        <v>4643360.26008543</v>
      </c>
    </row>
    <row r="637" spans="1:3">
      <c r="A637">
        <v>635</v>
      </c>
      <c r="B637">
        <v>38944104.232603</v>
      </c>
      <c r="C637">
        <v>4646637.71417995</v>
      </c>
    </row>
    <row r="638" spans="1:3">
      <c r="A638">
        <v>636</v>
      </c>
      <c r="B638">
        <v>38941156.7744554</v>
      </c>
      <c r="C638">
        <v>4649148.06375707</v>
      </c>
    </row>
    <row r="639" spans="1:3">
      <c r="A639">
        <v>637</v>
      </c>
      <c r="B639">
        <v>38938870.2555123</v>
      </c>
      <c r="C639">
        <v>4651382.24024285</v>
      </c>
    </row>
    <row r="640" spans="1:3">
      <c r="A640">
        <v>638</v>
      </c>
      <c r="B640">
        <v>38937081.4196126</v>
      </c>
      <c r="C640">
        <v>4656064.56463968</v>
      </c>
    </row>
    <row r="641" spans="1:3">
      <c r="A641">
        <v>639</v>
      </c>
      <c r="B641">
        <v>38933983.5540723</v>
      </c>
      <c r="C641">
        <v>4659229.0007145</v>
      </c>
    </row>
    <row r="642" spans="1:3">
      <c r="A642">
        <v>640</v>
      </c>
      <c r="B642">
        <v>38931166.4078301</v>
      </c>
      <c r="C642">
        <v>4663320.18932019</v>
      </c>
    </row>
    <row r="643" spans="1:3">
      <c r="A643">
        <v>641</v>
      </c>
      <c r="B643">
        <v>38929263.0626912</v>
      </c>
      <c r="C643">
        <v>4668842.39683131</v>
      </c>
    </row>
    <row r="644" spans="1:3">
      <c r="A644">
        <v>642</v>
      </c>
      <c r="B644">
        <v>38927620.3703457</v>
      </c>
      <c r="C644">
        <v>4673361.70086925</v>
      </c>
    </row>
    <row r="645" spans="1:3">
      <c r="A645">
        <v>643</v>
      </c>
      <c r="B645">
        <v>38926546.497277</v>
      </c>
      <c r="C645">
        <v>4676579.19084659</v>
      </c>
    </row>
    <row r="646" spans="1:3">
      <c r="A646">
        <v>644</v>
      </c>
      <c r="B646">
        <v>38926590.2157673</v>
      </c>
      <c r="C646">
        <v>4675926.33171671</v>
      </c>
    </row>
    <row r="647" spans="1:3">
      <c r="A647">
        <v>645</v>
      </c>
      <c r="B647">
        <v>38923684.0544426</v>
      </c>
      <c r="C647">
        <v>4679075.12256474</v>
      </c>
    </row>
    <row r="648" spans="1:3">
      <c r="A648">
        <v>646</v>
      </c>
      <c r="B648">
        <v>38920913.6811123</v>
      </c>
      <c r="C648">
        <v>4684723.14238273</v>
      </c>
    </row>
    <row r="649" spans="1:3">
      <c r="A649">
        <v>647</v>
      </c>
      <c r="B649">
        <v>38919058.8397608</v>
      </c>
      <c r="C649">
        <v>4689602.67021568</v>
      </c>
    </row>
    <row r="650" spans="1:3">
      <c r="A650">
        <v>648</v>
      </c>
      <c r="B650">
        <v>38916904.7739502</v>
      </c>
      <c r="C650">
        <v>4695155.94857769</v>
      </c>
    </row>
    <row r="651" spans="1:3">
      <c r="A651">
        <v>649</v>
      </c>
      <c r="B651">
        <v>38915732.9386284</v>
      </c>
      <c r="C651">
        <v>4695896.18018965</v>
      </c>
    </row>
    <row r="652" spans="1:3">
      <c r="A652">
        <v>650</v>
      </c>
      <c r="B652">
        <v>38914562.3808311</v>
      </c>
      <c r="C652">
        <v>4701760.76548888</v>
      </c>
    </row>
    <row r="653" spans="1:3">
      <c r="A653">
        <v>651</v>
      </c>
      <c r="B653">
        <v>38912907.3675379</v>
      </c>
      <c r="C653">
        <v>4705959.55804635</v>
      </c>
    </row>
    <row r="654" spans="1:3">
      <c r="A654">
        <v>652</v>
      </c>
      <c r="B654">
        <v>38912098.576905</v>
      </c>
      <c r="C654">
        <v>4700676.71546808</v>
      </c>
    </row>
    <row r="655" spans="1:3">
      <c r="A655">
        <v>653</v>
      </c>
      <c r="B655">
        <v>38912091.5881886</v>
      </c>
      <c r="C655">
        <v>4699452.02545484</v>
      </c>
    </row>
    <row r="656" spans="1:3">
      <c r="A656">
        <v>654</v>
      </c>
      <c r="B656">
        <v>38909261.4914172</v>
      </c>
      <c r="C656">
        <v>4704192.60751608</v>
      </c>
    </row>
    <row r="657" spans="1:3">
      <c r="A657">
        <v>655</v>
      </c>
      <c r="B657">
        <v>38906690.2900977</v>
      </c>
      <c r="C657">
        <v>4706488.07140868</v>
      </c>
    </row>
    <row r="658" spans="1:3">
      <c r="A658">
        <v>656</v>
      </c>
      <c r="B658">
        <v>38904761.5509217</v>
      </c>
      <c r="C658">
        <v>4705801.33357267</v>
      </c>
    </row>
    <row r="659" spans="1:3">
      <c r="A659">
        <v>657</v>
      </c>
      <c r="B659">
        <v>38902382.975809</v>
      </c>
      <c r="C659">
        <v>4708063.46727526</v>
      </c>
    </row>
    <row r="660" spans="1:3">
      <c r="A660">
        <v>658</v>
      </c>
      <c r="B660">
        <v>38900542.0165</v>
      </c>
      <c r="C660">
        <v>4712891.17444747</v>
      </c>
    </row>
    <row r="661" spans="1:3">
      <c r="A661">
        <v>659</v>
      </c>
      <c r="B661">
        <v>38898893.1629326</v>
      </c>
      <c r="C661">
        <v>4712980.499749</v>
      </c>
    </row>
    <row r="662" spans="1:3">
      <c r="A662">
        <v>660</v>
      </c>
      <c r="B662">
        <v>38896804.8132333</v>
      </c>
      <c r="C662">
        <v>4716577.1985035</v>
      </c>
    </row>
    <row r="663" spans="1:3">
      <c r="A663">
        <v>661</v>
      </c>
      <c r="B663">
        <v>38894421.9535963</v>
      </c>
      <c r="C663">
        <v>4722056.98419014</v>
      </c>
    </row>
    <row r="664" spans="1:3">
      <c r="A664">
        <v>662</v>
      </c>
      <c r="B664">
        <v>38892581.7272106</v>
      </c>
      <c r="C664">
        <v>4726079.15429812</v>
      </c>
    </row>
    <row r="665" spans="1:3">
      <c r="A665">
        <v>663</v>
      </c>
      <c r="B665">
        <v>38891128.131377</v>
      </c>
      <c r="C665">
        <v>4726294.86836302</v>
      </c>
    </row>
    <row r="666" spans="1:3">
      <c r="A666">
        <v>664</v>
      </c>
      <c r="B666">
        <v>38888636.3392127</v>
      </c>
      <c r="C666">
        <v>4731739.18542377</v>
      </c>
    </row>
    <row r="667" spans="1:3">
      <c r="A667">
        <v>665</v>
      </c>
      <c r="B667">
        <v>38886362.9841447</v>
      </c>
      <c r="C667">
        <v>4735568.39975904</v>
      </c>
    </row>
    <row r="668" spans="1:3">
      <c r="A668">
        <v>666</v>
      </c>
      <c r="B668">
        <v>38884803.5587819</v>
      </c>
      <c r="C668">
        <v>4735411.55574614</v>
      </c>
    </row>
    <row r="669" spans="1:3">
      <c r="A669">
        <v>667</v>
      </c>
      <c r="B669">
        <v>38883464.7025054</v>
      </c>
      <c r="C669">
        <v>4735522.63492583</v>
      </c>
    </row>
    <row r="670" spans="1:3">
      <c r="A670">
        <v>668</v>
      </c>
      <c r="B670">
        <v>38882588.6726443</v>
      </c>
      <c r="C670">
        <v>4735331.78333333</v>
      </c>
    </row>
    <row r="671" spans="1:3">
      <c r="A671">
        <v>669</v>
      </c>
      <c r="B671">
        <v>38882646.5596591</v>
      </c>
      <c r="C671">
        <v>4735946.77071708</v>
      </c>
    </row>
    <row r="672" spans="1:3">
      <c r="A672">
        <v>670</v>
      </c>
      <c r="B672">
        <v>38880298.6163138</v>
      </c>
      <c r="C672">
        <v>4740968.13011185</v>
      </c>
    </row>
    <row r="673" spans="1:3">
      <c r="A673">
        <v>671</v>
      </c>
      <c r="B673">
        <v>38878056.8536308</v>
      </c>
      <c r="C673">
        <v>4743234.08044961</v>
      </c>
    </row>
    <row r="674" spans="1:3">
      <c r="A674">
        <v>672</v>
      </c>
      <c r="B674">
        <v>38876547.2306314</v>
      </c>
      <c r="C674">
        <v>4743678.58139292</v>
      </c>
    </row>
    <row r="675" spans="1:3">
      <c r="A675">
        <v>673</v>
      </c>
      <c r="B675">
        <v>38874793.7684511</v>
      </c>
      <c r="C675">
        <v>4744319.84341176</v>
      </c>
    </row>
    <row r="676" spans="1:3">
      <c r="A676">
        <v>674</v>
      </c>
      <c r="B676">
        <v>38873855.1801915</v>
      </c>
      <c r="C676">
        <v>4746954.06353744</v>
      </c>
    </row>
    <row r="677" spans="1:3">
      <c r="A677">
        <v>675</v>
      </c>
      <c r="B677">
        <v>38872898.6799323</v>
      </c>
      <c r="C677">
        <v>4744441.45770302</v>
      </c>
    </row>
    <row r="678" spans="1:3">
      <c r="A678">
        <v>676</v>
      </c>
      <c r="B678">
        <v>38871567.2964384</v>
      </c>
      <c r="C678">
        <v>4744978.16708396</v>
      </c>
    </row>
    <row r="679" spans="1:3">
      <c r="A679">
        <v>677</v>
      </c>
      <c r="B679">
        <v>38870958.3610505</v>
      </c>
      <c r="C679">
        <v>4752555.3871498</v>
      </c>
    </row>
    <row r="680" spans="1:3">
      <c r="A680">
        <v>678</v>
      </c>
      <c r="B680">
        <v>38870952.996416</v>
      </c>
      <c r="C680">
        <v>4751319.08034403</v>
      </c>
    </row>
    <row r="681" spans="1:3">
      <c r="A681">
        <v>679</v>
      </c>
      <c r="B681">
        <v>38868662.7237533</v>
      </c>
      <c r="C681">
        <v>4754627.32732554</v>
      </c>
    </row>
    <row r="682" spans="1:3">
      <c r="A682">
        <v>680</v>
      </c>
      <c r="B682">
        <v>38866581.77681</v>
      </c>
      <c r="C682">
        <v>4759739.58424662</v>
      </c>
    </row>
    <row r="683" spans="1:3">
      <c r="A683">
        <v>681</v>
      </c>
      <c r="B683">
        <v>38865040.6244923</v>
      </c>
      <c r="C683">
        <v>4766034.40212133</v>
      </c>
    </row>
    <row r="684" spans="1:3">
      <c r="A684">
        <v>682</v>
      </c>
      <c r="B684">
        <v>38863141.4502057</v>
      </c>
      <c r="C684">
        <v>4770753.23174413</v>
      </c>
    </row>
    <row r="685" spans="1:3">
      <c r="A685">
        <v>683</v>
      </c>
      <c r="B685">
        <v>38861667.6763786</v>
      </c>
      <c r="C685">
        <v>4771319.30252202</v>
      </c>
    </row>
    <row r="686" spans="1:3">
      <c r="A686">
        <v>684</v>
      </c>
      <c r="B686">
        <v>38860378.9892871</v>
      </c>
      <c r="C686">
        <v>4776098.30454161</v>
      </c>
    </row>
    <row r="687" spans="1:3">
      <c r="A687">
        <v>685</v>
      </c>
      <c r="B687">
        <v>38858736.5474136</v>
      </c>
      <c r="C687">
        <v>4778689.46256507</v>
      </c>
    </row>
    <row r="688" spans="1:3">
      <c r="A688">
        <v>686</v>
      </c>
      <c r="B688">
        <v>38856837.2941232</v>
      </c>
      <c r="C688">
        <v>4780302.58232826</v>
      </c>
    </row>
    <row r="689" spans="1:3">
      <c r="A689">
        <v>687</v>
      </c>
      <c r="B689">
        <v>38855381.4351685</v>
      </c>
      <c r="C689">
        <v>4781781.42327462</v>
      </c>
    </row>
    <row r="690" spans="1:3">
      <c r="A690">
        <v>688</v>
      </c>
      <c r="B690">
        <v>38854255.3647731</v>
      </c>
      <c r="C690">
        <v>4785943.54956111</v>
      </c>
    </row>
    <row r="691" spans="1:3">
      <c r="A691">
        <v>689</v>
      </c>
      <c r="B691">
        <v>38852261.0898236</v>
      </c>
      <c r="C691">
        <v>4788056.97423549</v>
      </c>
    </row>
    <row r="692" spans="1:3">
      <c r="A692">
        <v>690</v>
      </c>
      <c r="B692">
        <v>38850436.4787507</v>
      </c>
      <c r="C692">
        <v>4791206.78929267</v>
      </c>
    </row>
    <row r="693" spans="1:3">
      <c r="A693">
        <v>691</v>
      </c>
      <c r="B693">
        <v>38849205.1944703</v>
      </c>
      <c r="C693">
        <v>4796186.50537051</v>
      </c>
    </row>
    <row r="694" spans="1:3">
      <c r="A694">
        <v>692</v>
      </c>
      <c r="B694">
        <v>38848160.9553021</v>
      </c>
      <c r="C694">
        <v>4800227.13143216</v>
      </c>
    </row>
    <row r="695" spans="1:3">
      <c r="A695">
        <v>693</v>
      </c>
      <c r="B695">
        <v>38847485.6279842</v>
      </c>
      <c r="C695">
        <v>4803129.12740151</v>
      </c>
    </row>
    <row r="696" spans="1:3">
      <c r="A696">
        <v>694</v>
      </c>
      <c r="B696">
        <v>38847542.3497304</v>
      </c>
      <c r="C696">
        <v>4802371.76902889</v>
      </c>
    </row>
    <row r="697" spans="1:3">
      <c r="A697">
        <v>695</v>
      </c>
      <c r="B697">
        <v>38845662.3610278</v>
      </c>
      <c r="C697">
        <v>4804663.450829</v>
      </c>
    </row>
    <row r="698" spans="1:3">
      <c r="A698">
        <v>696</v>
      </c>
      <c r="B698">
        <v>38843881.5641488</v>
      </c>
      <c r="C698">
        <v>4809521.16596557</v>
      </c>
    </row>
    <row r="699" spans="1:3">
      <c r="A699">
        <v>697</v>
      </c>
      <c r="B699">
        <v>38842700.8210425</v>
      </c>
      <c r="C699">
        <v>4813911.45689966</v>
      </c>
    </row>
    <row r="700" spans="1:3">
      <c r="A700">
        <v>698</v>
      </c>
      <c r="B700">
        <v>38841337.1756217</v>
      </c>
      <c r="C700">
        <v>4818954.64131537</v>
      </c>
    </row>
    <row r="701" spans="1:3">
      <c r="A701">
        <v>699</v>
      </c>
      <c r="B701">
        <v>38840617.5272212</v>
      </c>
      <c r="C701">
        <v>4819329.15748377</v>
      </c>
    </row>
    <row r="702" spans="1:3">
      <c r="A702">
        <v>700</v>
      </c>
      <c r="B702">
        <v>38839902.3706894</v>
      </c>
      <c r="C702">
        <v>4824941.49323227</v>
      </c>
    </row>
    <row r="703" spans="1:3">
      <c r="A703">
        <v>701</v>
      </c>
      <c r="B703">
        <v>38838904.0571648</v>
      </c>
      <c r="C703">
        <v>4828734.78732781</v>
      </c>
    </row>
    <row r="704" spans="1:3">
      <c r="A704">
        <v>702</v>
      </c>
      <c r="B704">
        <v>38838446.1541575</v>
      </c>
      <c r="C704">
        <v>4823069.39410778</v>
      </c>
    </row>
    <row r="705" spans="1:3">
      <c r="A705">
        <v>703</v>
      </c>
      <c r="B705">
        <v>38838444.6920157</v>
      </c>
      <c r="C705">
        <v>4821825.54687184</v>
      </c>
    </row>
    <row r="706" spans="1:3">
      <c r="A706">
        <v>704</v>
      </c>
      <c r="B706">
        <v>38836643.6259451</v>
      </c>
      <c r="C706">
        <v>4826082.24500681</v>
      </c>
    </row>
    <row r="707" spans="1:3">
      <c r="A707">
        <v>705</v>
      </c>
      <c r="B707">
        <v>38834996.6842244</v>
      </c>
      <c r="C707">
        <v>4827868.63287455</v>
      </c>
    </row>
    <row r="708" spans="1:3">
      <c r="A708">
        <v>706</v>
      </c>
      <c r="B708">
        <v>38833775.1403419</v>
      </c>
      <c r="C708">
        <v>4826667.32230373</v>
      </c>
    </row>
    <row r="709" spans="1:3">
      <c r="A709">
        <v>707</v>
      </c>
      <c r="B709">
        <v>38832265.3944055</v>
      </c>
      <c r="C709">
        <v>4828261.92250414</v>
      </c>
    </row>
    <row r="710" spans="1:3">
      <c r="A710">
        <v>708</v>
      </c>
      <c r="B710">
        <v>38831101.8879952</v>
      </c>
      <c r="C710">
        <v>4832638.37819043</v>
      </c>
    </row>
    <row r="711" spans="1:3">
      <c r="A711">
        <v>709</v>
      </c>
      <c r="B711">
        <v>38830085.3608939</v>
      </c>
      <c r="C711">
        <v>4832178.60096345</v>
      </c>
    </row>
    <row r="712" spans="1:3">
      <c r="A712">
        <v>710</v>
      </c>
      <c r="B712">
        <v>38828799.9412306</v>
      </c>
      <c r="C712">
        <v>4835153.5268111</v>
      </c>
    </row>
    <row r="713" spans="1:3">
      <c r="A713">
        <v>711</v>
      </c>
      <c r="B713">
        <v>38827310.3994564</v>
      </c>
      <c r="C713">
        <v>4840111.69397697</v>
      </c>
    </row>
    <row r="714" spans="1:3">
      <c r="A714">
        <v>712</v>
      </c>
      <c r="B714">
        <v>38826180.3890876</v>
      </c>
      <c r="C714">
        <v>4843712.93063519</v>
      </c>
    </row>
    <row r="715" spans="1:3">
      <c r="A715">
        <v>713</v>
      </c>
      <c r="B715">
        <v>38825312.8295671</v>
      </c>
      <c r="C715">
        <v>4843456.95312114</v>
      </c>
    </row>
    <row r="716" spans="1:3">
      <c r="A716">
        <v>714</v>
      </c>
      <c r="B716">
        <v>38823750.1008339</v>
      </c>
      <c r="C716">
        <v>4848511.76919194</v>
      </c>
    </row>
    <row r="717" spans="1:3">
      <c r="A717">
        <v>715</v>
      </c>
      <c r="B717">
        <v>38822317.8075285</v>
      </c>
      <c r="C717">
        <v>4852013.2387537</v>
      </c>
    </row>
    <row r="718" spans="1:3">
      <c r="A718">
        <v>716</v>
      </c>
      <c r="B718">
        <v>38821357.7649194</v>
      </c>
      <c r="C718">
        <v>4851517.29927474</v>
      </c>
    </row>
    <row r="719" spans="1:3">
      <c r="A719">
        <v>717</v>
      </c>
      <c r="B719">
        <v>38820552.2203419</v>
      </c>
      <c r="C719">
        <v>4851277.48807734</v>
      </c>
    </row>
    <row r="720" spans="1:3">
      <c r="A720">
        <v>718</v>
      </c>
      <c r="B720">
        <v>38820034.3177766</v>
      </c>
      <c r="C720">
        <v>4850831.96658018</v>
      </c>
    </row>
    <row r="721" spans="1:3">
      <c r="A721">
        <v>719</v>
      </c>
      <c r="B721">
        <v>38820101.1454926</v>
      </c>
      <c r="C721">
        <v>4851542.21256224</v>
      </c>
    </row>
    <row r="722" spans="1:3">
      <c r="A722">
        <v>720</v>
      </c>
      <c r="B722">
        <v>38818616.1030778</v>
      </c>
      <c r="C722">
        <v>4856095.83795833</v>
      </c>
    </row>
    <row r="723" spans="1:3">
      <c r="A723">
        <v>721</v>
      </c>
      <c r="B723">
        <v>38817226.7679078</v>
      </c>
      <c r="C723">
        <v>4857918.61511699</v>
      </c>
    </row>
    <row r="724" spans="1:3">
      <c r="A724">
        <v>722</v>
      </c>
      <c r="B724">
        <v>38816317.8450767</v>
      </c>
      <c r="C724">
        <v>4857952.08065832</v>
      </c>
    </row>
    <row r="725" spans="1:3">
      <c r="A725">
        <v>723</v>
      </c>
      <c r="B725">
        <v>38815270.5829012</v>
      </c>
      <c r="C725">
        <v>4858019.23987425</v>
      </c>
    </row>
    <row r="726" spans="1:3">
      <c r="A726">
        <v>724</v>
      </c>
      <c r="B726">
        <v>38814728.4024442</v>
      </c>
      <c r="C726">
        <v>4860355.8510727</v>
      </c>
    </row>
    <row r="727" spans="1:3">
      <c r="A727">
        <v>725</v>
      </c>
      <c r="B727">
        <v>38814733.7484519</v>
      </c>
      <c r="C727">
        <v>4859081.95424946</v>
      </c>
    </row>
    <row r="728" spans="1:3">
      <c r="A728">
        <v>726</v>
      </c>
      <c r="B728">
        <v>38813839.6415735</v>
      </c>
      <c r="C728">
        <v>4858829.08995818</v>
      </c>
    </row>
    <row r="729" spans="1:3">
      <c r="A729">
        <v>727</v>
      </c>
      <c r="B729">
        <v>38813503.4729691</v>
      </c>
      <c r="C729">
        <v>4866223.8898517</v>
      </c>
    </row>
    <row r="730" spans="1:3">
      <c r="A730">
        <v>728</v>
      </c>
      <c r="B730">
        <v>38813502.89884</v>
      </c>
      <c r="C730">
        <v>4864976.65256587</v>
      </c>
    </row>
    <row r="731" spans="1:3">
      <c r="A731">
        <v>729</v>
      </c>
      <c r="B731">
        <v>38812101.4052592</v>
      </c>
      <c r="C731">
        <v>4867623.18744934</v>
      </c>
    </row>
    <row r="732" spans="1:3">
      <c r="A732">
        <v>730</v>
      </c>
      <c r="B732">
        <v>38810814.863325</v>
      </c>
      <c r="C732">
        <v>4872305.66839344</v>
      </c>
    </row>
    <row r="733" spans="1:3">
      <c r="A733">
        <v>731</v>
      </c>
      <c r="B733">
        <v>38809866.0514249</v>
      </c>
      <c r="C733">
        <v>4878403.90213855</v>
      </c>
    </row>
    <row r="734" spans="1:3">
      <c r="A734">
        <v>732</v>
      </c>
      <c r="B734">
        <v>38808692.2586011</v>
      </c>
      <c r="C734">
        <v>4882979.60274652</v>
      </c>
    </row>
    <row r="735" spans="1:3">
      <c r="A735">
        <v>733</v>
      </c>
      <c r="B735">
        <v>38807791.6620902</v>
      </c>
      <c r="C735">
        <v>4883368.32562957</v>
      </c>
    </row>
    <row r="736" spans="1:3">
      <c r="A736">
        <v>734</v>
      </c>
      <c r="B736">
        <v>38807012.9788673</v>
      </c>
      <c r="C736">
        <v>4888044.03283304</v>
      </c>
    </row>
    <row r="737" spans="1:3">
      <c r="A737">
        <v>735</v>
      </c>
      <c r="B737">
        <v>38806033.9132391</v>
      </c>
      <c r="C737">
        <v>4890442.48568802</v>
      </c>
    </row>
    <row r="738" spans="1:3">
      <c r="A738">
        <v>736</v>
      </c>
      <c r="B738">
        <v>38804890.404021</v>
      </c>
      <c r="C738">
        <v>4891734.01618995</v>
      </c>
    </row>
    <row r="739" spans="1:3">
      <c r="A739">
        <v>737</v>
      </c>
      <c r="B739">
        <v>38804033.6609698</v>
      </c>
      <c r="C739">
        <v>4892889.16537872</v>
      </c>
    </row>
    <row r="740" spans="1:3">
      <c r="A740">
        <v>738</v>
      </c>
      <c r="B740">
        <v>38803385.1343255</v>
      </c>
      <c r="C740">
        <v>4896841.86721443</v>
      </c>
    </row>
    <row r="741" spans="1:3">
      <c r="A741">
        <v>739</v>
      </c>
      <c r="B741">
        <v>38802184.8497438</v>
      </c>
      <c r="C741">
        <v>4898491.32078665</v>
      </c>
    </row>
    <row r="742" spans="1:3">
      <c r="A742">
        <v>740</v>
      </c>
      <c r="B742">
        <v>38801083.2249007</v>
      </c>
      <c r="C742">
        <v>4901226.52331353</v>
      </c>
    </row>
    <row r="743" spans="1:3">
      <c r="A743">
        <v>741</v>
      </c>
      <c r="B743">
        <v>38800355.9874534</v>
      </c>
      <c r="C743">
        <v>4905963.95542638</v>
      </c>
    </row>
    <row r="744" spans="1:3">
      <c r="A744">
        <v>742</v>
      </c>
      <c r="B744">
        <v>38799755.2733975</v>
      </c>
      <c r="C744">
        <v>4909786.13330988</v>
      </c>
    </row>
    <row r="745" spans="1:3">
      <c r="A745">
        <v>743</v>
      </c>
      <c r="B745">
        <v>38799371.8780576</v>
      </c>
      <c r="C745">
        <v>4912531.65329279</v>
      </c>
    </row>
    <row r="746" spans="1:3">
      <c r="A746">
        <v>744</v>
      </c>
      <c r="B746">
        <v>38799451.1505135</v>
      </c>
      <c r="C746">
        <v>4911572.89588683</v>
      </c>
    </row>
    <row r="747" spans="1:3">
      <c r="A747">
        <v>745</v>
      </c>
      <c r="B747">
        <v>38798294.6033255</v>
      </c>
      <c r="C747">
        <v>4913719.33800437</v>
      </c>
    </row>
    <row r="748" spans="1:3">
      <c r="A748">
        <v>746</v>
      </c>
      <c r="B748">
        <v>38797242.0948205</v>
      </c>
      <c r="C748">
        <v>4918362.18926895</v>
      </c>
    </row>
    <row r="749" spans="1:3">
      <c r="A749">
        <v>747</v>
      </c>
      <c r="B749">
        <v>38796571.8839443</v>
      </c>
      <c r="C749">
        <v>4922582.63040696</v>
      </c>
    </row>
    <row r="750" spans="1:3">
      <c r="A750">
        <v>748</v>
      </c>
      <c r="B750">
        <v>38795802.8144483</v>
      </c>
      <c r="C750">
        <v>4927514.73756388</v>
      </c>
    </row>
    <row r="751" spans="1:3">
      <c r="A751">
        <v>749</v>
      </c>
      <c r="B751">
        <v>38795415.8590721</v>
      </c>
      <c r="C751">
        <v>4927712.61887092</v>
      </c>
    </row>
    <row r="752" spans="1:3">
      <c r="A752">
        <v>750</v>
      </c>
      <c r="B752">
        <v>38795463.6552232</v>
      </c>
      <c r="C752">
        <v>4928995.60058718</v>
      </c>
    </row>
    <row r="753" spans="1:3">
      <c r="A753">
        <v>751</v>
      </c>
      <c r="B753">
        <v>38794756.4752329</v>
      </c>
      <c r="C753">
        <v>4933418.10120085</v>
      </c>
    </row>
    <row r="754" spans="1:3">
      <c r="A754">
        <v>752</v>
      </c>
      <c r="B754">
        <v>38794524.8321982</v>
      </c>
      <c r="C754">
        <v>4927560.93426838</v>
      </c>
    </row>
    <row r="755" spans="1:3">
      <c r="A755">
        <v>753</v>
      </c>
      <c r="B755">
        <v>38794525.4479554</v>
      </c>
      <c r="C755">
        <v>4926312.78447224</v>
      </c>
    </row>
    <row r="756" spans="1:3">
      <c r="A756">
        <v>754</v>
      </c>
      <c r="B756">
        <v>38793474.8328297</v>
      </c>
      <c r="C756">
        <v>4931816.21945842</v>
      </c>
    </row>
    <row r="757" spans="1:3">
      <c r="A757">
        <v>755</v>
      </c>
      <c r="B757">
        <v>38792512.7549387</v>
      </c>
      <c r="C757">
        <v>4933437.62841306</v>
      </c>
    </row>
    <row r="758" spans="1:3">
      <c r="A758">
        <v>756</v>
      </c>
      <c r="B758">
        <v>38791818.2914926</v>
      </c>
      <c r="C758">
        <v>4931913.40072894</v>
      </c>
    </row>
    <row r="759" spans="1:3">
      <c r="A759">
        <v>757</v>
      </c>
      <c r="B759">
        <v>38790950.0217093</v>
      </c>
      <c r="C759">
        <v>4933093.10334804</v>
      </c>
    </row>
    <row r="760" spans="1:3">
      <c r="A760">
        <v>758</v>
      </c>
      <c r="B760">
        <v>38790295.4441208</v>
      </c>
      <c r="C760">
        <v>4937222.19341325</v>
      </c>
    </row>
    <row r="761" spans="1:3">
      <c r="A761">
        <v>759</v>
      </c>
      <c r="B761">
        <v>38789737.3868814</v>
      </c>
      <c r="C761">
        <v>4936372.3527374</v>
      </c>
    </row>
    <row r="762" spans="1:3">
      <c r="A762">
        <v>760</v>
      </c>
      <c r="B762">
        <v>38789039.0379302</v>
      </c>
      <c r="C762">
        <v>4938922.96415166</v>
      </c>
    </row>
    <row r="763" spans="1:3">
      <c r="A763">
        <v>761</v>
      </c>
      <c r="B763">
        <v>38788210.5213096</v>
      </c>
      <c r="C763">
        <v>4943664.00868457</v>
      </c>
    </row>
    <row r="764" spans="1:3">
      <c r="A764">
        <v>762</v>
      </c>
      <c r="B764">
        <v>38787605.9731335</v>
      </c>
      <c r="C764">
        <v>4947025.14508731</v>
      </c>
    </row>
    <row r="765" spans="1:3">
      <c r="A765">
        <v>763</v>
      </c>
      <c r="B765">
        <v>38787157.3827703</v>
      </c>
      <c r="C765">
        <v>4946416.23108437</v>
      </c>
    </row>
    <row r="766" spans="1:3">
      <c r="A766">
        <v>764</v>
      </c>
      <c r="B766">
        <v>38786282.6789725</v>
      </c>
      <c r="C766">
        <v>4951463.24777602</v>
      </c>
    </row>
    <row r="767" spans="1:3">
      <c r="A767">
        <v>765</v>
      </c>
      <c r="B767">
        <v>38785477.5525023</v>
      </c>
      <c r="C767">
        <v>4954954.92902263</v>
      </c>
    </row>
    <row r="768" spans="1:3">
      <c r="A768">
        <v>766</v>
      </c>
      <c r="B768">
        <v>38784958.8841169</v>
      </c>
      <c r="C768">
        <v>4954273.72896238</v>
      </c>
    </row>
    <row r="769" spans="1:3">
      <c r="A769">
        <v>767</v>
      </c>
      <c r="B769">
        <v>38784538.6724999</v>
      </c>
      <c r="C769">
        <v>4953799.63785623</v>
      </c>
    </row>
    <row r="770" spans="1:3">
      <c r="A770">
        <v>768</v>
      </c>
      <c r="B770">
        <v>38784272.0203898</v>
      </c>
      <c r="C770">
        <v>4953189.60155571</v>
      </c>
    </row>
    <row r="771" spans="1:3">
      <c r="A771">
        <v>769</v>
      </c>
      <c r="B771">
        <v>38784210.0423088</v>
      </c>
      <c r="C771">
        <v>4952316.24462725</v>
      </c>
    </row>
    <row r="772" spans="1:3">
      <c r="A772">
        <v>770</v>
      </c>
      <c r="B772">
        <v>38783427.8566073</v>
      </c>
      <c r="C772">
        <v>4957400.09939112</v>
      </c>
    </row>
    <row r="773" spans="1:3">
      <c r="A773">
        <v>771</v>
      </c>
      <c r="B773">
        <v>38782664.3638054</v>
      </c>
      <c r="C773">
        <v>4958988.13598687</v>
      </c>
    </row>
    <row r="774" spans="1:3">
      <c r="A774">
        <v>772</v>
      </c>
      <c r="B774">
        <v>38782188.4626651</v>
      </c>
      <c r="C774">
        <v>4958716.18739754</v>
      </c>
    </row>
    <row r="775" spans="1:3">
      <c r="A775">
        <v>773</v>
      </c>
      <c r="B775">
        <v>38781643.8852075</v>
      </c>
      <c r="C775">
        <v>4958304.12495599</v>
      </c>
    </row>
    <row r="776" spans="1:3">
      <c r="A776">
        <v>774</v>
      </c>
      <c r="B776">
        <v>38781375.7768838</v>
      </c>
      <c r="C776">
        <v>4960400.28684013</v>
      </c>
    </row>
    <row r="777" spans="1:3">
      <c r="A777">
        <v>775</v>
      </c>
      <c r="B777">
        <v>38781470.1440001</v>
      </c>
      <c r="C777">
        <v>4958713.55732326</v>
      </c>
    </row>
    <row r="778" spans="1:3">
      <c r="A778">
        <v>776</v>
      </c>
      <c r="B778">
        <v>38780887.5811045</v>
      </c>
      <c r="C778">
        <v>4959113.95443919</v>
      </c>
    </row>
    <row r="779" spans="1:3">
      <c r="A779">
        <v>777</v>
      </c>
      <c r="B779">
        <v>38780730.3392785</v>
      </c>
      <c r="C779">
        <v>4966423.0871359</v>
      </c>
    </row>
    <row r="780" spans="1:3">
      <c r="A780">
        <v>778</v>
      </c>
      <c r="B780">
        <v>38780810.0115216</v>
      </c>
      <c r="C780">
        <v>4967669.03882806</v>
      </c>
    </row>
    <row r="781" spans="1:3">
      <c r="A781">
        <v>779</v>
      </c>
      <c r="B781">
        <v>38779960.4698624</v>
      </c>
      <c r="C781">
        <v>4968540.66822538</v>
      </c>
    </row>
    <row r="782" spans="1:3">
      <c r="A782">
        <v>780</v>
      </c>
      <c r="B782">
        <v>38779260.6987327</v>
      </c>
      <c r="C782">
        <v>4972969.19503871</v>
      </c>
    </row>
    <row r="783" spans="1:3">
      <c r="A783">
        <v>781</v>
      </c>
      <c r="B783">
        <v>38778771.5649456</v>
      </c>
      <c r="C783">
        <v>4978961.85211742</v>
      </c>
    </row>
    <row r="784" spans="1:3">
      <c r="A784">
        <v>782</v>
      </c>
      <c r="B784">
        <v>38778158.3814076</v>
      </c>
      <c r="C784">
        <v>4983486.16404142</v>
      </c>
    </row>
    <row r="785" spans="1:3">
      <c r="A785">
        <v>783</v>
      </c>
      <c r="B785">
        <v>38777710.6545009</v>
      </c>
      <c r="C785">
        <v>4983526.20401176</v>
      </c>
    </row>
    <row r="786" spans="1:3">
      <c r="A786">
        <v>784</v>
      </c>
      <c r="B786">
        <v>38777337.6460989</v>
      </c>
      <c r="C786">
        <v>4988060.09630772</v>
      </c>
    </row>
    <row r="787" spans="1:3">
      <c r="A787">
        <v>785</v>
      </c>
      <c r="B787">
        <v>38776881.3622397</v>
      </c>
      <c r="C787">
        <v>4990113.11213344</v>
      </c>
    </row>
    <row r="788" spans="1:3">
      <c r="A788">
        <v>786</v>
      </c>
      <c r="B788">
        <v>38776332.9978459</v>
      </c>
      <c r="C788">
        <v>4990780.1532797</v>
      </c>
    </row>
    <row r="789" spans="1:3">
      <c r="A789">
        <v>787</v>
      </c>
      <c r="B789">
        <v>38775954.9727948</v>
      </c>
      <c r="C789">
        <v>4991359.97101021</v>
      </c>
    </row>
    <row r="790" spans="1:3">
      <c r="A790">
        <v>788</v>
      </c>
      <c r="B790">
        <v>38775682.8427973</v>
      </c>
      <c r="C790">
        <v>4994984.85358687</v>
      </c>
    </row>
    <row r="791" spans="1:3">
      <c r="A791">
        <v>789</v>
      </c>
      <c r="B791">
        <v>38775110.3428235</v>
      </c>
      <c r="C791">
        <v>4995756.27870314</v>
      </c>
    </row>
    <row r="792" spans="1:3">
      <c r="A792">
        <v>790</v>
      </c>
      <c r="B792">
        <v>38774589.7565136</v>
      </c>
      <c r="C792">
        <v>4997796.29611521</v>
      </c>
    </row>
    <row r="793" spans="1:3">
      <c r="A793">
        <v>791</v>
      </c>
      <c r="B793">
        <v>38774278.560699</v>
      </c>
      <c r="C793">
        <v>5002151.82099363</v>
      </c>
    </row>
    <row r="794" spans="1:3">
      <c r="A794">
        <v>792</v>
      </c>
      <c r="B794">
        <v>38774036.6917828</v>
      </c>
      <c r="C794">
        <v>5005595.58952028</v>
      </c>
    </row>
    <row r="795" spans="1:3">
      <c r="A795">
        <v>793</v>
      </c>
      <c r="B795">
        <v>38773883.6773305</v>
      </c>
      <c r="C795">
        <v>5008065.98262916</v>
      </c>
    </row>
    <row r="796" spans="1:3">
      <c r="A796">
        <v>794</v>
      </c>
      <c r="B796">
        <v>38773843.2059313</v>
      </c>
      <c r="C796">
        <v>5009343.28613929</v>
      </c>
    </row>
    <row r="797" spans="1:3">
      <c r="A797">
        <v>795</v>
      </c>
      <c r="B797">
        <v>38773347.4808747</v>
      </c>
      <c r="C797">
        <v>5009827.59700204</v>
      </c>
    </row>
    <row r="798" spans="1:3">
      <c r="A798">
        <v>796</v>
      </c>
      <c r="B798">
        <v>38772867.6374114</v>
      </c>
      <c r="C798">
        <v>5014043.358199</v>
      </c>
    </row>
    <row r="799" spans="1:3">
      <c r="A799">
        <v>797</v>
      </c>
      <c r="B799">
        <v>38772584.2750359</v>
      </c>
      <c r="C799">
        <v>5017940.31229341</v>
      </c>
    </row>
    <row r="800" spans="1:3">
      <c r="A800">
        <v>798</v>
      </c>
      <c r="B800">
        <v>38772257.6252446</v>
      </c>
      <c r="C800">
        <v>5022697.3955427</v>
      </c>
    </row>
    <row r="801" spans="1:3">
      <c r="A801">
        <v>799</v>
      </c>
      <c r="B801">
        <v>38772102.1662031</v>
      </c>
      <c r="C801">
        <v>5022657.05814946</v>
      </c>
    </row>
    <row r="802" spans="1:3">
      <c r="A802">
        <v>800</v>
      </c>
      <c r="B802">
        <v>38772010.9865886</v>
      </c>
      <c r="C802">
        <v>5020795.5750666</v>
      </c>
    </row>
    <row r="803" spans="1:3">
      <c r="A803">
        <v>801</v>
      </c>
      <c r="B803">
        <v>38771615.0529297</v>
      </c>
      <c r="C803">
        <v>5024899.89144479</v>
      </c>
    </row>
    <row r="804" spans="1:3">
      <c r="A804">
        <v>802</v>
      </c>
      <c r="B804">
        <v>38771588.3890918</v>
      </c>
      <c r="C804">
        <v>5027608.12989039</v>
      </c>
    </row>
    <row r="805" spans="1:3">
      <c r="A805">
        <v>803</v>
      </c>
      <c r="B805">
        <v>38771638.9207405</v>
      </c>
      <c r="C805">
        <v>5023886.38041305</v>
      </c>
    </row>
    <row r="806" spans="1:3">
      <c r="A806">
        <v>804</v>
      </c>
      <c r="B806">
        <v>38770990.8756171</v>
      </c>
      <c r="C806">
        <v>5031068.75391246</v>
      </c>
    </row>
    <row r="807" spans="1:3">
      <c r="A807">
        <v>805</v>
      </c>
      <c r="B807">
        <v>38770468.3807862</v>
      </c>
      <c r="C807">
        <v>5032727.25754659</v>
      </c>
    </row>
    <row r="808" spans="1:3">
      <c r="A808">
        <v>806</v>
      </c>
      <c r="B808">
        <v>38770109.9108196</v>
      </c>
      <c r="C808">
        <v>5030984.59014772</v>
      </c>
    </row>
    <row r="809" spans="1:3">
      <c r="A809">
        <v>807</v>
      </c>
      <c r="B809">
        <v>38769669.0550448</v>
      </c>
      <c r="C809">
        <v>5031818.23723348</v>
      </c>
    </row>
    <row r="810" spans="1:3">
      <c r="A810">
        <v>808</v>
      </c>
      <c r="B810">
        <v>38769356.6921062</v>
      </c>
      <c r="C810">
        <v>5035762.23228779</v>
      </c>
    </row>
    <row r="811" spans="1:3">
      <c r="A811">
        <v>809</v>
      </c>
      <c r="B811">
        <v>38769104.3155538</v>
      </c>
      <c r="C811">
        <v>5034478.71271883</v>
      </c>
    </row>
    <row r="812" spans="1:3">
      <c r="A812">
        <v>810</v>
      </c>
      <c r="B812">
        <v>38768822.8766451</v>
      </c>
      <c r="C812">
        <v>5036509.7497438</v>
      </c>
    </row>
    <row r="813" spans="1:3">
      <c r="A813">
        <v>811</v>
      </c>
      <c r="B813">
        <v>38768493.9271897</v>
      </c>
      <c r="C813">
        <v>5040990.48952611</v>
      </c>
    </row>
    <row r="814" spans="1:3">
      <c r="A814">
        <v>812</v>
      </c>
      <c r="B814">
        <v>38768289.4982794</v>
      </c>
      <c r="C814">
        <v>5043812.03774776</v>
      </c>
    </row>
    <row r="815" spans="1:3">
      <c r="A815">
        <v>813</v>
      </c>
      <c r="B815">
        <v>38768146.7675753</v>
      </c>
      <c r="C815">
        <v>5042504.66582532</v>
      </c>
    </row>
    <row r="816" spans="1:3">
      <c r="A816">
        <v>814</v>
      </c>
      <c r="B816">
        <v>38768162.5301057</v>
      </c>
      <c r="C816">
        <v>5043182.43595554</v>
      </c>
    </row>
    <row r="817" spans="1:3">
      <c r="A817">
        <v>815</v>
      </c>
      <c r="B817">
        <v>38767775.8993248</v>
      </c>
      <c r="C817">
        <v>5047405.75555864</v>
      </c>
    </row>
    <row r="818" spans="1:3">
      <c r="A818">
        <v>816</v>
      </c>
      <c r="B818">
        <v>38767548.9062071</v>
      </c>
      <c r="C818">
        <v>5051468.06140266</v>
      </c>
    </row>
    <row r="819" spans="1:3">
      <c r="A819">
        <v>817</v>
      </c>
      <c r="B819">
        <v>38767433.0238574</v>
      </c>
      <c r="C819">
        <v>5049591.03309351</v>
      </c>
    </row>
    <row r="820" spans="1:3">
      <c r="A820">
        <v>818</v>
      </c>
      <c r="B820">
        <v>38767467.3218935</v>
      </c>
      <c r="C820">
        <v>5049718.10722247</v>
      </c>
    </row>
    <row r="821" spans="1:3">
      <c r="A821">
        <v>819</v>
      </c>
      <c r="B821">
        <v>38767309.9678851</v>
      </c>
      <c r="C821">
        <v>5047690.9151193</v>
      </c>
    </row>
    <row r="822" spans="1:3">
      <c r="A822">
        <v>820</v>
      </c>
      <c r="B822">
        <v>38767266.12756</v>
      </c>
      <c r="C822">
        <v>5046455.23803577</v>
      </c>
    </row>
    <row r="823" spans="1:3">
      <c r="A823">
        <v>821</v>
      </c>
      <c r="B823">
        <v>38767071.7791086</v>
      </c>
      <c r="C823">
        <v>5050541.14113727</v>
      </c>
    </row>
    <row r="824" spans="1:3">
      <c r="A824">
        <v>822</v>
      </c>
      <c r="B824">
        <v>38766931.5403584</v>
      </c>
      <c r="C824">
        <v>5050256.84925717</v>
      </c>
    </row>
    <row r="825" spans="1:3">
      <c r="A825">
        <v>823</v>
      </c>
      <c r="B825">
        <v>38766860.649429</v>
      </c>
      <c r="C825">
        <v>5048593.86004591</v>
      </c>
    </row>
    <row r="826" spans="1:3">
      <c r="A826">
        <v>824</v>
      </c>
      <c r="B826">
        <v>38766939.1252008</v>
      </c>
      <c r="C826">
        <v>5046463.81261341</v>
      </c>
    </row>
    <row r="827" spans="1:3">
      <c r="A827">
        <v>825</v>
      </c>
      <c r="B827">
        <v>38766677.0434977</v>
      </c>
      <c r="C827">
        <v>5048893.5843445</v>
      </c>
    </row>
    <row r="828" spans="1:3">
      <c r="A828">
        <v>826</v>
      </c>
      <c r="B828">
        <v>38766431.3269291</v>
      </c>
      <c r="C828">
        <v>5048200.67738052</v>
      </c>
    </row>
    <row r="829" spans="1:3">
      <c r="A829">
        <v>827</v>
      </c>
      <c r="B829">
        <v>38766271.2915106</v>
      </c>
      <c r="C829">
        <v>5055059.32743097</v>
      </c>
    </row>
    <row r="830" spans="1:3">
      <c r="A830">
        <v>828</v>
      </c>
      <c r="B830">
        <v>38766616.6003629</v>
      </c>
      <c r="C830">
        <v>5055333.07926822</v>
      </c>
    </row>
    <row r="831" spans="1:3">
      <c r="A831">
        <v>829</v>
      </c>
      <c r="B831">
        <v>38766195.9896203</v>
      </c>
      <c r="C831">
        <v>5052790.26180272</v>
      </c>
    </row>
    <row r="832" spans="1:3">
      <c r="A832">
        <v>830</v>
      </c>
      <c r="B832">
        <v>38765725.2468048</v>
      </c>
      <c r="C832">
        <v>5053483.98030193</v>
      </c>
    </row>
    <row r="833" spans="1:3">
      <c r="A833">
        <v>831</v>
      </c>
      <c r="B833">
        <v>38765520.4325359</v>
      </c>
      <c r="C833">
        <v>5058753.77520342</v>
      </c>
    </row>
    <row r="834" spans="1:3">
      <c r="A834">
        <v>832</v>
      </c>
      <c r="B834">
        <v>38765275.2191267</v>
      </c>
      <c r="C834">
        <v>5062327.93131694</v>
      </c>
    </row>
    <row r="835" spans="1:3">
      <c r="A835">
        <v>833</v>
      </c>
      <c r="B835">
        <v>38765116.8922969</v>
      </c>
      <c r="C835">
        <v>5061187.40470395</v>
      </c>
    </row>
    <row r="836" spans="1:3">
      <c r="A836">
        <v>834</v>
      </c>
      <c r="B836">
        <v>38764997.7072239</v>
      </c>
      <c r="C836">
        <v>5064951.2636961</v>
      </c>
    </row>
    <row r="837" spans="1:3">
      <c r="A837">
        <v>835</v>
      </c>
      <c r="B837">
        <v>38765001.8925923</v>
      </c>
      <c r="C837">
        <v>5065741.57884748</v>
      </c>
    </row>
    <row r="838" spans="1:3">
      <c r="A838">
        <v>836</v>
      </c>
      <c r="B838">
        <v>38764850.686564</v>
      </c>
      <c r="C838">
        <v>5064053.68152896</v>
      </c>
    </row>
    <row r="839" spans="1:3">
      <c r="A839">
        <v>837</v>
      </c>
      <c r="B839">
        <v>38764810.0249489</v>
      </c>
      <c r="C839">
        <v>5063034.44558464</v>
      </c>
    </row>
    <row r="840" spans="1:3">
      <c r="A840">
        <v>838</v>
      </c>
      <c r="B840">
        <v>38764879.5186958</v>
      </c>
      <c r="C840">
        <v>5062514.00070889</v>
      </c>
    </row>
    <row r="841" spans="1:3">
      <c r="A841">
        <v>839</v>
      </c>
      <c r="B841">
        <v>38764749.2776217</v>
      </c>
      <c r="C841">
        <v>5066035.51182325</v>
      </c>
    </row>
    <row r="842" spans="1:3">
      <c r="A842">
        <v>840</v>
      </c>
      <c r="B842">
        <v>38764783.1453504</v>
      </c>
      <c r="C842">
        <v>5066546.73359472</v>
      </c>
    </row>
    <row r="843" spans="1:3">
      <c r="A843">
        <v>841</v>
      </c>
      <c r="B843">
        <v>38764636.9425642</v>
      </c>
      <c r="C843">
        <v>5063451.44160624</v>
      </c>
    </row>
    <row r="844" spans="1:3">
      <c r="A844">
        <v>842</v>
      </c>
      <c r="B844">
        <v>38764470.7180489</v>
      </c>
      <c r="C844">
        <v>5061020.39687008</v>
      </c>
    </row>
    <row r="845" spans="1:3">
      <c r="A845">
        <v>843</v>
      </c>
      <c r="B845">
        <v>38764554.674906</v>
      </c>
      <c r="C845">
        <v>5061389.58376806</v>
      </c>
    </row>
    <row r="846" spans="1:3">
      <c r="A846">
        <v>844</v>
      </c>
      <c r="B846">
        <v>38764403.6082314</v>
      </c>
      <c r="C846">
        <v>5064012.72839854</v>
      </c>
    </row>
    <row r="847" spans="1:3">
      <c r="A847">
        <v>845</v>
      </c>
      <c r="B847">
        <v>38764458.1185403</v>
      </c>
      <c r="C847">
        <v>5063558.01622252</v>
      </c>
    </row>
    <row r="848" spans="1:3">
      <c r="A848">
        <v>846</v>
      </c>
      <c r="B848">
        <v>38764293.4951828</v>
      </c>
      <c r="C848">
        <v>5068416.59586769</v>
      </c>
    </row>
    <row r="849" spans="1:3">
      <c r="A849">
        <v>847</v>
      </c>
      <c r="B849">
        <v>38764286.4592491</v>
      </c>
      <c r="C849">
        <v>5066978.92209321</v>
      </c>
    </row>
    <row r="850" spans="1:3">
      <c r="A850">
        <v>848</v>
      </c>
      <c r="B850">
        <v>38764387.2811823</v>
      </c>
      <c r="C850">
        <v>5065939.21673973</v>
      </c>
    </row>
    <row r="851" spans="1:3">
      <c r="A851">
        <v>849</v>
      </c>
      <c r="B851">
        <v>38764318.9320874</v>
      </c>
      <c r="C851">
        <v>5067822.16310818</v>
      </c>
    </row>
    <row r="852" spans="1:3">
      <c r="A852">
        <v>850</v>
      </c>
      <c r="B852">
        <v>38764238.1271373</v>
      </c>
      <c r="C852">
        <v>5069368.52418049</v>
      </c>
    </row>
    <row r="853" spans="1:3">
      <c r="A853">
        <v>851</v>
      </c>
      <c r="B853">
        <v>38764329.9330954</v>
      </c>
      <c r="C853">
        <v>5070148.9175776</v>
      </c>
    </row>
    <row r="854" spans="1:3">
      <c r="A854">
        <v>852</v>
      </c>
      <c r="B854">
        <v>38763837.0782963</v>
      </c>
      <c r="C854">
        <v>5072466.83308479</v>
      </c>
    </row>
    <row r="855" spans="1:3">
      <c r="A855">
        <v>853</v>
      </c>
      <c r="B855">
        <v>38763895.8178185</v>
      </c>
      <c r="C855">
        <v>5067079.77316836</v>
      </c>
    </row>
    <row r="856" spans="1:3">
      <c r="A856">
        <v>854</v>
      </c>
      <c r="B856">
        <v>38763800.58026</v>
      </c>
      <c r="C856">
        <v>5074864.39367475</v>
      </c>
    </row>
    <row r="857" spans="1:3">
      <c r="A857">
        <v>855</v>
      </c>
      <c r="B857">
        <v>38763511.8346687</v>
      </c>
      <c r="C857">
        <v>5080966.03963569</v>
      </c>
    </row>
    <row r="858" spans="1:3">
      <c r="A858">
        <v>856</v>
      </c>
      <c r="B858">
        <v>38763374.096149</v>
      </c>
      <c r="C858">
        <v>5082078.60656352</v>
      </c>
    </row>
    <row r="859" spans="1:3">
      <c r="A859">
        <v>857</v>
      </c>
      <c r="B859">
        <v>38763334.8788359</v>
      </c>
      <c r="C859">
        <v>5079274.13424361</v>
      </c>
    </row>
    <row r="860" spans="1:3">
      <c r="A860">
        <v>858</v>
      </c>
      <c r="B860">
        <v>38763366.5268913</v>
      </c>
      <c r="C860">
        <v>5077691.53208825</v>
      </c>
    </row>
    <row r="861" spans="1:3">
      <c r="A861">
        <v>859</v>
      </c>
      <c r="B861">
        <v>38763267.4624642</v>
      </c>
      <c r="C861">
        <v>5080843.48375869</v>
      </c>
    </row>
    <row r="862" spans="1:3">
      <c r="A862">
        <v>860</v>
      </c>
      <c r="B862">
        <v>38763316.0511236</v>
      </c>
      <c r="C862">
        <v>5079923.5126232</v>
      </c>
    </row>
    <row r="863" spans="1:3">
      <c r="A863">
        <v>861</v>
      </c>
      <c r="B863">
        <v>38763249.0628333</v>
      </c>
      <c r="C863">
        <v>5078902.3777495</v>
      </c>
    </row>
    <row r="864" spans="1:3">
      <c r="A864">
        <v>862</v>
      </c>
      <c r="B864">
        <v>38763276.0268233</v>
      </c>
      <c r="C864">
        <v>5078523.6904821</v>
      </c>
    </row>
    <row r="865" spans="1:3">
      <c r="A865">
        <v>863</v>
      </c>
      <c r="B865">
        <v>38763288.6010455</v>
      </c>
      <c r="C865">
        <v>5082678.09202083</v>
      </c>
    </row>
    <row r="866" spans="1:3">
      <c r="A866">
        <v>864</v>
      </c>
      <c r="B866">
        <v>38763289.9924337</v>
      </c>
      <c r="C866">
        <v>5077444.24915738</v>
      </c>
    </row>
    <row r="867" spans="1:3">
      <c r="A867">
        <v>865</v>
      </c>
      <c r="B867">
        <v>38763153.7184706</v>
      </c>
      <c r="C867">
        <v>5079149.78411567</v>
      </c>
    </row>
    <row r="868" spans="1:3">
      <c r="A868">
        <v>866</v>
      </c>
      <c r="B868">
        <v>38763213.3883722</v>
      </c>
      <c r="C868">
        <v>5079551.74843189</v>
      </c>
    </row>
    <row r="869" spans="1:3">
      <c r="A869">
        <v>867</v>
      </c>
      <c r="B869">
        <v>38763140.4660285</v>
      </c>
      <c r="C869">
        <v>5086866.17147871</v>
      </c>
    </row>
    <row r="870" spans="1:3">
      <c r="A870">
        <v>868</v>
      </c>
      <c r="B870">
        <v>38763162.0021884</v>
      </c>
      <c r="C870">
        <v>5088424.71253129</v>
      </c>
    </row>
    <row r="871" spans="1:3">
      <c r="A871">
        <v>869</v>
      </c>
      <c r="B871">
        <v>38762988.9319851</v>
      </c>
      <c r="C871">
        <v>5089629.58639229</v>
      </c>
    </row>
    <row r="872" spans="1:3">
      <c r="A872">
        <v>870</v>
      </c>
      <c r="B872">
        <v>38762905.7374691</v>
      </c>
      <c r="C872">
        <v>5090681.16195683</v>
      </c>
    </row>
    <row r="873" spans="1:3">
      <c r="A873">
        <v>871</v>
      </c>
      <c r="B873">
        <v>38762979.8865635</v>
      </c>
      <c r="C873">
        <v>5089607.52689766</v>
      </c>
    </row>
    <row r="874" spans="1:3">
      <c r="A874">
        <v>872</v>
      </c>
      <c r="B874">
        <v>38762715.9679889</v>
      </c>
      <c r="C874">
        <v>5089505.22003813</v>
      </c>
    </row>
    <row r="875" spans="1:3">
      <c r="A875">
        <v>873</v>
      </c>
      <c r="B875">
        <v>38762703.5426832</v>
      </c>
      <c r="C875">
        <v>5092327.36194061</v>
      </c>
    </row>
    <row r="876" spans="1:3">
      <c r="A876">
        <v>874</v>
      </c>
      <c r="B876">
        <v>38762717.6441872</v>
      </c>
      <c r="C876">
        <v>5090941.89621467</v>
      </c>
    </row>
    <row r="877" spans="1:3">
      <c r="A877">
        <v>875</v>
      </c>
      <c r="B877">
        <v>38762589.6452409</v>
      </c>
      <c r="C877">
        <v>5096855.10091624</v>
      </c>
    </row>
    <row r="878" spans="1:3">
      <c r="A878">
        <v>876</v>
      </c>
      <c r="B878">
        <v>38762612.8174976</v>
      </c>
      <c r="C878">
        <v>5097862.32165895</v>
      </c>
    </row>
    <row r="879" spans="1:3">
      <c r="A879">
        <v>877</v>
      </c>
      <c r="B879">
        <v>38762388.0992892</v>
      </c>
      <c r="C879">
        <v>5100326.69894046</v>
      </c>
    </row>
    <row r="880" spans="1:3">
      <c r="A880">
        <v>878</v>
      </c>
      <c r="B880">
        <v>38762492.4092825</v>
      </c>
      <c r="C880">
        <v>5099566.11181372</v>
      </c>
    </row>
    <row r="881" spans="1:3">
      <c r="A881">
        <v>879</v>
      </c>
      <c r="B881">
        <v>38762348.4984491</v>
      </c>
      <c r="C881">
        <v>5099731.14989154</v>
      </c>
    </row>
    <row r="882" spans="1:3">
      <c r="A882">
        <v>880</v>
      </c>
      <c r="B882">
        <v>38762201.9470732</v>
      </c>
      <c r="C882">
        <v>5094588.18017838</v>
      </c>
    </row>
    <row r="883" spans="1:3">
      <c r="A883">
        <v>881</v>
      </c>
      <c r="B883">
        <v>38762219.0569322</v>
      </c>
      <c r="C883">
        <v>5092816.74657681</v>
      </c>
    </row>
    <row r="884" spans="1:3">
      <c r="A884">
        <v>882</v>
      </c>
      <c r="B884">
        <v>38762236.2335436</v>
      </c>
      <c r="C884">
        <v>5095590.92918786</v>
      </c>
    </row>
    <row r="885" spans="1:3">
      <c r="A885">
        <v>883</v>
      </c>
      <c r="B885">
        <v>38762240.0094385</v>
      </c>
      <c r="C885">
        <v>5095424.43247203</v>
      </c>
    </row>
    <row r="886" spans="1:3">
      <c r="A886">
        <v>884</v>
      </c>
      <c r="B886">
        <v>38762092.1215102</v>
      </c>
      <c r="C886">
        <v>5093700.84965001</v>
      </c>
    </row>
    <row r="887" spans="1:3">
      <c r="A887">
        <v>885</v>
      </c>
      <c r="B887">
        <v>38762183.1928649</v>
      </c>
      <c r="C887">
        <v>5091708.64366352</v>
      </c>
    </row>
    <row r="888" spans="1:3">
      <c r="A888">
        <v>886</v>
      </c>
      <c r="B888">
        <v>38762088.6724574</v>
      </c>
      <c r="C888">
        <v>5096150.93930992</v>
      </c>
    </row>
    <row r="889" spans="1:3">
      <c r="A889">
        <v>887</v>
      </c>
      <c r="B889">
        <v>38762117.2963866</v>
      </c>
      <c r="C889">
        <v>5094884.37359407</v>
      </c>
    </row>
    <row r="890" spans="1:3">
      <c r="A890">
        <v>888</v>
      </c>
      <c r="B890">
        <v>38762075.9351319</v>
      </c>
      <c r="C890">
        <v>5095588.03900376</v>
      </c>
    </row>
    <row r="891" spans="1:3">
      <c r="A891">
        <v>889</v>
      </c>
      <c r="B891">
        <v>38762050.6698208</v>
      </c>
      <c r="C891">
        <v>5095316.69880779</v>
      </c>
    </row>
    <row r="892" spans="1:3">
      <c r="A892">
        <v>890</v>
      </c>
      <c r="B892">
        <v>38761978.2017588</v>
      </c>
      <c r="C892">
        <v>5097155.83386979</v>
      </c>
    </row>
    <row r="893" spans="1:3">
      <c r="A893">
        <v>891</v>
      </c>
      <c r="B893">
        <v>38761995.2697109</v>
      </c>
      <c r="C893">
        <v>5101086.17585974</v>
      </c>
    </row>
    <row r="894" spans="1:3">
      <c r="A894">
        <v>892</v>
      </c>
      <c r="B894">
        <v>38761942.5329155</v>
      </c>
      <c r="C894">
        <v>5099504.64174448</v>
      </c>
    </row>
    <row r="895" spans="1:3">
      <c r="A895">
        <v>893</v>
      </c>
      <c r="B895">
        <v>38761896.3802684</v>
      </c>
      <c r="C895">
        <v>5101398.55118447</v>
      </c>
    </row>
    <row r="896" spans="1:3">
      <c r="A896">
        <v>894</v>
      </c>
      <c r="B896">
        <v>38761898.8518138</v>
      </c>
      <c r="C896">
        <v>5101622.57633329</v>
      </c>
    </row>
    <row r="897" spans="1:3">
      <c r="A897">
        <v>895</v>
      </c>
      <c r="B897">
        <v>38761932.8053519</v>
      </c>
      <c r="C897">
        <v>5101465.50635898</v>
      </c>
    </row>
    <row r="898" spans="1:3">
      <c r="A898">
        <v>896</v>
      </c>
      <c r="B898">
        <v>38761843.3276616</v>
      </c>
      <c r="C898">
        <v>5101313.87056713</v>
      </c>
    </row>
    <row r="899" spans="1:3">
      <c r="A899">
        <v>897</v>
      </c>
      <c r="B899">
        <v>38761875.2445447</v>
      </c>
      <c r="C899">
        <v>5102766.07604416</v>
      </c>
    </row>
    <row r="900" spans="1:3">
      <c r="A900">
        <v>898</v>
      </c>
      <c r="B900">
        <v>38761805.7140215</v>
      </c>
      <c r="C900">
        <v>5104899.33687825</v>
      </c>
    </row>
    <row r="901" spans="1:3">
      <c r="A901">
        <v>899</v>
      </c>
      <c r="B901">
        <v>38761869.6635799</v>
      </c>
      <c r="C901">
        <v>5106058.53622665</v>
      </c>
    </row>
    <row r="902" spans="1:3">
      <c r="A902">
        <v>900</v>
      </c>
      <c r="B902">
        <v>38761681.9526039</v>
      </c>
      <c r="C902">
        <v>5103297.08882723</v>
      </c>
    </row>
    <row r="903" spans="1:3">
      <c r="A903">
        <v>901</v>
      </c>
      <c r="B903">
        <v>38761739.9012018</v>
      </c>
      <c r="C903">
        <v>5099703.47764378</v>
      </c>
    </row>
    <row r="904" spans="1:3">
      <c r="A904">
        <v>902</v>
      </c>
      <c r="B904">
        <v>38761622.2031725</v>
      </c>
      <c r="C904">
        <v>5104698.83363429</v>
      </c>
    </row>
    <row r="905" spans="1:3">
      <c r="A905">
        <v>903</v>
      </c>
      <c r="B905">
        <v>38761755.6604641</v>
      </c>
      <c r="C905">
        <v>5103167.76006614</v>
      </c>
    </row>
    <row r="906" spans="1:3">
      <c r="A906">
        <v>904</v>
      </c>
      <c r="B906">
        <v>38761635.6550082</v>
      </c>
      <c r="C906">
        <v>5103987.94787574</v>
      </c>
    </row>
    <row r="907" spans="1:3">
      <c r="A907">
        <v>905</v>
      </c>
      <c r="B907">
        <v>38761586.0414372</v>
      </c>
      <c r="C907">
        <v>5111696.46443642</v>
      </c>
    </row>
    <row r="908" spans="1:3">
      <c r="A908">
        <v>906</v>
      </c>
      <c r="B908">
        <v>38761692.3529314</v>
      </c>
      <c r="C908">
        <v>5111726.86544387</v>
      </c>
    </row>
    <row r="909" spans="1:3">
      <c r="A909">
        <v>907</v>
      </c>
      <c r="B909">
        <v>38761487.4830856</v>
      </c>
      <c r="C909">
        <v>5114345.16425617</v>
      </c>
    </row>
    <row r="910" spans="1:3">
      <c r="A910">
        <v>908</v>
      </c>
      <c r="B910">
        <v>38761440.9370011</v>
      </c>
      <c r="C910">
        <v>5112509.47538939</v>
      </c>
    </row>
    <row r="911" spans="1:3">
      <c r="A911">
        <v>909</v>
      </c>
      <c r="B911">
        <v>38761463.7930777</v>
      </c>
      <c r="C911">
        <v>5113549.17239337</v>
      </c>
    </row>
    <row r="912" spans="1:3">
      <c r="A912">
        <v>910</v>
      </c>
      <c r="B912">
        <v>38761489.4208988</v>
      </c>
      <c r="C912">
        <v>5113698.71861199</v>
      </c>
    </row>
    <row r="913" spans="1:3">
      <c r="A913">
        <v>911</v>
      </c>
      <c r="B913">
        <v>38761383.379301</v>
      </c>
      <c r="C913">
        <v>5110057.80766028</v>
      </c>
    </row>
    <row r="914" spans="1:3">
      <c r="A914">
        <v>912</v>
      </c>
      <c r="B914">
        <v>38761395.5713708</v>
      </c>
      <c r="C914">
        <v>5109504.66888027</v>
      </c>
    </row>
    <row r="915" spans="1:3">
      <c r="A915">
        <v>913</v>
      </c>
      <c r="B915">
        <v>38761309.9351649</v>
      </c>
      <c r="C915">
        <v>5108132.79623532</v>
      </c>
    </row>
    <row r="916" spans="1:3">
      <c r="A916">
        <v>914</v>
      </c>
      <c r="B916">
        <v>38761335.7591977</v>
      </c>
      <c r="C916">
        <v>5108892.99240743</v>
      </c>
    </row>
    <row r="917" spans="1:3">
      <c r="A917">
        <v>915</v>
      </c>
      <c r="B917">
        <v>38761339.4659352</v>
      </c>
      <c r="C917">
        <v>5107367.12479297</v>
      </c>
    </row>
    <row r="918" spans="1:3">
      <c r="A918">
        <v>916</v>
      </c>
      <c r="B918">
        <v>38761280.5061505</v>
      </c>
      <c r="C918">
        <v>5111827.76501403</v>
      </c>
    </row>
    <row r="919" spans="1:3">
      <c r="A919">
        <v>917</v>
      </c>
      <c r="B919">
        <v>38761257.7895629</v>
      </c>
      <c r="C919">
        <v>5115860.22689409</v>
      </c>
    </row>
    <row r="920" spans="1:3">
      <c r="A920">
        <v>918</v>
      </c>
      <c r="B920">
        <v>38761352.9945761</v>
      </c>
      <c r="C920">
        <v>5115698.41764041</v>
      </c>
    </row>
    <row r="921" spans="1:3">
      <c r="A921">
        <v>919</v>
      </c>
      <c r="B921">
        <v>38761260.3891865</v>
      </c>
      <c r="C921">
        <v>5112899.21964301</v>
      </c>
    </row>
    <row r="922" spans="1:3">
      <c r="A922">
        <v>920</v>
      </c>
      <c r="B922">
        <v>38761266.3775302</v>
      </c>
      <c r="C922">
        <v>5115865.59569255</v>
      </c>
    </row>
    <row r="923" spans="1:3">
      <c r="A923">
        <v>921</v>
      </c>
      <c r="B923">
        <v>38761291.2175071</v>
      </c>
      <c r="C923">
        <v>5116866.36527566</v>
      </c>
    </row>
    <row r="924" spans="1:3">
      <c r="A924">
        <v>922</v>
      </c>
      <c r="B924">
        <v>38761241.0258281</v>
      </c>
      <c r="C924">
        <v>5118218.07198759</v>
      </c>
    </row>
    <row r="925" spans="1:3">
      <c r="A925">
        <v>923</v>
      </c>
      <c r="B925">
        <v>38761181.7375675</v>
      </c>
      <c r="C925">
        <v>5119509.21534857</v>
      </c>
    </row>
    <row r="926" spans="1:3">
      <c r="A926">
        <v>924</v>
      </c>
      <c r="B926">
        <v>38761146.3608501</v>
      </c>
      <c r="C926">
        <v>5119765.9619171</v>
      </c>
    </row>
    <row r="927" spans="1:3">
      <c r="A927">
        <v>925</v>
      </c>
      <c r="B927">
        <v>38761166.868491</v>
      </c>
      <c r="C927">
        <v>5124042.22447763</v>
      </c>
    </row>
    <row r="928" spans="1:3">
      <c r="A928">
        <v>926</v>
      </c>
      <c r="B928">
        <v>38761144.4104314</v>
      </c>
      <c r="C928">
        <v>5118488.5037364</v>
      </c>
    </row>
    <row r="929" spans="1:3">
      <c r="A929">
        <v>927</v>
      </c>
      <c r="B929">
        <v>38761012.0452734</v>
      </c>
      <c r="C929">
        <v>5117045.35377294</v>
      </c>
    </row>
    <row r="930" spans="1:3">
      <c r="A930">
        <v>928</v>
      </c>
      <c r="B930">
        <v>38761073.7730876</v>
      </c>
      <c r="C930">
        <v>5115458.95716932</v>
      </c>
    </row>
    <row r="931" spans="1:3">
      <c r="A931">
        <v>929</v>
      </c>
      <c r="B931">
        <v>38761065.6478811</v>
      </c>
      <c r="C931">
        <v>5117634.07904707</v>
      </c>
    </row>
    <row r="932" spans="1:3">
      <c r="A932">
        <v>930</v>
      </c>
      <c r="B932">
        <v>38761040.7376209</v>
      </c>
      <c r="C932">
        <v>5117150.10491026</v>
      </c>
    </row>
    <row r="933" spans="1:3">
      <c r="A933">
        <v>931</v>
      </c>
      <c r="B933">
        <v>38761011.5393457</v>
      </c>
      <c r="C933">
        <v>5120696.94557827</v>
      </c>
    </row>
    <row r="934" spans="1:3">
      <c r="A934">
        <v>932</v>
      </c>
      <c r="B934">
        <v>38761011.3452399</v>
      </c>
      <c r="C934">
        <v>5120412.56538646</v>
      </c>
    </row>
    <row r="935" spans="1:3">
      <c r="A935">
        <v>933</v>
      </c>
      <c r="B935">
        <v>38761091.0661515</v>
      </c>
      <c r="C935">
        <v>5119386.74135687</v>
      </c>
    </row>
    <row r="936" spans="1:3">
      <c r="A936">
        <v>934</v>
      </c>
      <c r="B936">
        <v>38761039.0229407</v>
      </c>
      <c r="C936">
        <v>5118564.8551122</v>
      </c>
    </row>
    <row r="937" spans="1:3">
      <c r="A937">
        <v>935</v>
      </c>
      <c r="B937">
        <v>38761011.5797385</v>
      </c>
      <c r="C937">
        <v>5120330.2555248</v>
      </c>
    </row>
    <row r="938" spans="1:3">
      <c r="A938">
        <v>936</v>
      </c>
      <c r="B938">
        <v>38761100.1797945</v>
      </c>
      <c r="C938">
        <v>5125203.77702626</v>
      </c>
    </row>
    <row r="939" spans="1:3">
      <c r="A939">
        <v>937</v>
      </c>
      <c r="B939">
        <v>38761043.4196237</v>
      </c>
      <c r="C939">
        <v>5120716.1516234</v>
      </c>
    </row>
    <row r="940" spans="1:3">
      <c r="A940">
        <v>938</v>
      </c>
      <c r="B940">
        <v>38760947.5645549</v>
      </c>
      <c r="C940">
        <v>5119430.03166347</v>
      </c>
    </row>
    <row r="941" spans="1:3">
      <c r="A941">
        <v>939</v>
      </c>
      <c r="B941">
        <v>38760982.6235483</v>
      </c>
      <c r="C941">
        <v>5119362.05072151</v>
      </c>
    </row>
    <row r="942" spans="1:3">
      <c r="A942">
        <v>940</v>
      </c>
      <c r="B942">
        <v>38760969.824445</v>
      </c>
      <c r="C942">
        <v>5122168.05385405</v>
      </c>
    </row>
    <row r="943" spans="1:3">
      <c r="A943">
        <v>941</v>
      </c>
      <c r="B943">
        <v>38761006.1857723</v>
      </c>
      <c r="C943">
        <v>5116520.40636714</v>
      </c>
    </row>
    <row r="944" spans="1:3">
      <c r="A944">
        <v>942</v>
      </c>
      <c r="B944">
        <v>38760959.5309176</v>
      </c>
      <c r="C944">
        <v>5115608.91944854</v>
      </c>
    </row>
    <row r="945" spans="1:3">
      <c r="A945">
        <v>943</v>
      </c>
      <c r="B945">
        <v>38760980.4648824</v>
      </c>
      <c r="C945">
        <v>5118696.95745416</v>
      </c>
    </row>
    <row r="946" spans="1:3">
      <c r="A946">
        <v>944</v>
      </c>
      <c r="B946">
        <v>38760884.6231314</v>
      </c>
      <c r="C946">
        <v>5114959.00431986</v>
      </c>
    </row>
    <row r="947" spans="1:3">
      <c r="A947">
        <v>945</v>
      </c>
      <c r="B947">
        <v>38760943.7935508</v>
      </c>
      <c r="C947">
        <v>5114939.41478298</v>
      </c>
    </row>
    <row r="948" spans="1:3">
      <c r="A948">
        <v>946</v>
      </c>
      <c r="B948">
        <v>38760864.0847386</v>
      </c>
      <c r="C948">
        <v>5116094.86672159</v>
      </c>
    </row>
    <row r="949" spans="1:3">
      <c r="A949">
        <v>947</v>
      </c>
      <c r="B949">
        <v>38760863.1375695</v>
      </c>
      <c r="C949">
        <v>5117935.00231764</v>
      </c>
    </row>
    <row r="950" spans="1:3">
      <c r="A950">
        <v>948</v>
      </c>
      <c r="B950">
        <v>38760949.0259747</v>
      </c>
      <c r="C950">
        <v>5115417.01351873</v>
      </c>
    </row>
    <row r="951" spans="1:3">
      <c r="A951">
        <v>949</v>
      </c>
      <c r="B951">
        <v>38760949.7732431</v>
      </c>
      <c r="C951">
        <v>5115520.53978885</v>
      </c>
    </row>
    <row r="952" spans="1:3">
      <c r="A952">
        <v>950</v>
      </c>
      <c r="B952">
        <v>38760864.5924274</v>
      </c>
      <c r="C952">
        <v>5118300.40528706</v>
      </c>
    </row>
    <row r="953" spans="1:3">
      <c r="A953">
        <v>951</v>
      </c>
      <c r="B953">
        <v>38760875.5590031</v>
      </c>
      <c r="C953">
        <v>5118348.35162895</v>
      </c>
    </row>
    <row r="954" spans="1:3">
      <c r="A954">
        <v>952</v>
      </c>
      <c r="B954">
        <v>38760911.8665546</v>
      </c>
      <c r="C954">
        <v>5121771.95765067</v>
      </c>
    </row>
    <row r="955" spans="1:3">
      <c r="A955">
        <v>953</v>
      </c>
      <c r="B955">
        <v>38760906.8103675</v>
      </c>
      <c r="C955">
        <v>5117314.97370139</v>
      </c>
    </row>
    <row r="956" spans="1:3">
      <c r="A956">
        <v>954</v>
      </c>
      <c r="B956">
        <v>38760717.2576718</v>
      </c>
      <c r="C956">
        <v>5118062.11679147</v>
      </c>
    </row>
    <row r="957" spans="1:3">
      <c r="A957">
        <v>955</v>
      </c>
      <c r="B957">
        <v>38760725.2083104</v>
      </c>
      <c r="C957">
        <v>5120686.97526727</v>
      </c>
    </row>
    <row r="958" spans="1:3">
      <c r="A958">
        <v>956</v>
      </c>
      <c r="B958">
        <v>38760716.1685022</v>
      </c>
      <c r="C958">
        <v>5121734.00892786</v>
      </c>
    </row>
    <row r="959" spans="1:3">
      <c r="A959">
        <v>957</v>
      </c>
      <c r="B959">
        <v>38760707.9426442</v>
      </c>
      <c r="C959">
        <v>5127356.7379948</v>
      </c>
    </row>
    <row r="960" spans="1:3">
      <c r="A960">
        <v>958</v>
      </c>
      <c r="B960">
        <v>38760727.2436735</v>
      </c>
      <c r="C960">
        <v>5127210.66751495</v>
      </c>
    </row>
    <row r="961" spans="1:3">
      <c r="A961">
        <v>959</v>
      </c>
      <c r="B961">
        <v>38760681.6525614</v>
      </c>
      <c r="C961">
        <v>5125833.53541517</v>
      </c>
    </row>
    <row r="962" spans="1:3">
      <c r="A962">
        <v>960</v>
      </c>
      <c r="B962">
        <v>38760703.5799121</v>
      </c>
      <c r="C962">
        <v>5125169.07788446</v>
      </c>
    </row>
    <row r="963" spans="1:3">
      <c r="A963">
        <v>961</v>
      </c>
      <c r="B963">
        <v>38760699.4842924</v>
      </c>
      <c r="C963">
        <v>5126367.67145079</v>
      </c>
    </row>
    <row r="964" spans="1:3">
      <c r="A964">
        <v>962</v>
      </c>
      <c r="B964">
        <v>38760758.1372893</v>
      </c>
      <c r="C964">
        <v>5125904.09722422</v>
      </c>
    </row>
    <row r="965" spans="1:3">
      <c r="A965">
        <v>963</v>
      </c>
      <c r="B965">
        <v>38760714.5579833</v>
      </c>
      <c r="C965">
        <v>5121167.87291261</v>
      </c>
    </row>
    <row r="966" spans="1:3">
      <c r="A966">
        <v>964</v>
      </c>
      <c r="B966">
        <v>38760742.0170567</v>
      </c>
      <c r="C966">
        <v>5124786.32022542</v>
      </c>
    </row>
    <row r="967" spans="1:3">
      <c r="A967">
        <v>965</v>
      </c>
      <c r="B967">
        <v>38760670.2669793</v>
      </c>
      <c r="C967">
        <v>5128891.44380263</v>
      </c>
    </row>
    <row r="968" spans="1:3">
      <c r="A968">
        <v>966</v>
      </c>
      <c r="B968">
        <v>38760741.0229922</v>
      </c>
      <c r="C968">
        <v>5130745.33755587</v>
      </c>
    </row>
    <row r="969" spans="1:3">
      <c r="A969">
        <v>967</v>
      </c>
      <c r="B969">
        <v>38760681.1951414</v>
      </c>
      <c r="C969">
        <v>5128719.42263397</v>
      </c>
    </row>
    <row r="970" spans="1:3">
      <c r="A970">
        <v>968</v>
      </c>
      <c r="B970">
        <v>38760703.8962224</v>
      </c>
      <c r="C970">
        <v>5126742.88043409</v>
      </c>
    </row>
    <row r="971" spans="1:3">
      <c r="A971">
        <v>969</v>
      </c>
      <c r="B971">
        <v>38760674.7292079</v>
      </c>
      <c r="C971">
        <v>5132373.12619894</v>
      </c>
    </row>
    <row r="972" spans="1:3">
      <c r="A972">
        <v>970</v>
      </c>
      <c r="B972">
        <v>38760704.3319444</v>
      </c>
      <c r="C972">
        <v>5129938.91154918</v>
      </c>
    </row>
    <row r="973" spans="1:3">
      <c r="A973">
        <v>971</v>
      </c>
      <c r="B973">
        <v>38760631.6169496</v>
      </c>
      <c r="C973">
        <v>5129446.68534844</v>
      </c>
    </row>
    <row r="974" spans="1:3">
      <c r="A974">
        <v>972</v>
      </c>
      <c r="B974">
        <v>38760616.7693438</v>
      </c>
      <c r="C974">
        <v>5130258.36111622</v>
      </c>
    </row>
    <row r="975" spans="1:3">
      <c r="A975">
        <v>973</v>
      </c>
      <c r="B975">
        <v>38760615.2589375</v>
      </c>
      <c r="C975">
        <v>5133504.58982485</v>
      </c>
    </row>
    <row r="976" spans="1:3">
      <c r="A976">
        <v>974</v>
      </c>
      <c r="B976">
        <v>38760679.6141553</v>
      </c>
      <c r="C976">
        <v>5133304.04852227</v>
      </c>
    </row>
    <row r="977" spans="1:3">
      <c r="A977">
        <v>975</v>
      </c>
      <c r="B977">
        <v>38760635.1299811</v>
      </c>
      <c r="C977">
        <v>5130343.53028353</v>
      </c>
    </row>
    <row r="978" spans="1:3">
      <c r="A978">
        <v>976</v>
      </c>
      <c r="B978">
        <v>38760650.888825</v>
      </c>
      <c r="C978">
        <v>5132937.5820253</v>
      </c>
    </row>
    <row r="979" spans="1:3">
      <c r="A979">
        <v>977</v>
      </c>
      <c r="B979">
        <v>38760651.786191</v>
      </c>
      <c r="C979">
        <v>5133472.86610755</v>
      </c>
    </row>
    <row r="980" spans="1:3">
      <c r="A980">
        <v>978</v>
      </c>
      <c r="B980">
        <v>38760632.117123</v>
      </c>
      <c r="C980">
        <v>5135343.7015229</v>
      </c>
    </row>
    <row r="981" spans="1:3">
      <c r="A981">
        <v>979</v>
      </c>
      <c r="B981">
        <v>38760691.765861</v>
      </c>
      <c r="C981">
        <v>5134856.55673048</v>
      </c>
    </row>
    <row r="982" spans="1:3">
      <c r="A982">
        <v>980</v>
      </c>
      <c r="B982">
        <v>38760687.7851933</v>
      </c>
      <c r="C982">
        <v>5132165.3332423</v>
      </c>
    </row>
    <row r="983" spans="1:3">
      <c r="A983">
        <v>981</v>
      </c>
      <c r="B983">
        <v>38760582.4824725</v>
      </c>
      <c r="C983">
        <v>5133928.12595797</v>
      </c>
    </row>
    <row r="984" spans="1:3">
      <c r="A984">
        <v>982</v>
      </c>
      <c r="B984">
        <v>38760588.0725602</v>
      </c>
      <c r="C984">
        <v>5137513.26857991</v>
      </c>
    </row>
    <row r="985" spans="1:3">
      <c r="A985">
        <v>983</v>
      </c>
      <c r="B985">
        <v>38760543.8990162</v>
      </c>
      <c r="C985">
        <v>5129431.94053953</v>
      </c>
    </row>
    <row r="986" spans="1:3">
      <c r="A986">
        <v>984</v>
      </c>
      <c r="B986">
        <v>38760554.7637938</v>
      </c>
      <c r="C986">
        <v>5132153.86120549</v>
      </c>
    </row>
    <row r="987" spans="1:3">
      <c r="A987">
        <v>985</v>
      </c>
      <c r="B987">
        <v>38760483.8262183</v>
      </c>
      <c r="C987">
        <v>5128040.49463585</v>
      </c>
    </row>
    <row r="988" spans="1:3">
      <c r="A988">
        <v>986</v>
      </c>
      <c r="B988">
        <v>38760481.0381863</v>
      </c>
      <c r="C988">
        <v>5128779.157921</v>
      </c>
    </row>
    <row r="989" spans="1:3">
      <c r="A989">
        <v>987</v>
      </c>
      <c r="B989">
        <v>38760556.8910035</v>
      </c>
      <c r="C989">
        <v>5129768.64837407</v>
      </c>
    </row>
    <row r="990" spans="1:3">
      <c r="A990">
        <v>988</v>
      </c>
      <c r="B990">
        <v>38760523.4780494</v>
      </c>
      <c r="C990">
        <v>5129046.34124157</v>
      </c>
    </row>
    <row r="991" spans="1:3">
      <c r="A991">
        <v>989</v>
      </c>
      <c r="B991">
        <v>38760517.2981716</v>
      </c>
      <c r="C991">
        <v>5126650.41865594</v>
      </c>
    </row>
    <row r="992" spans="1:3">
      <c r="A992">
        <v>990</v>
      </c>
      <c r="B992">
        <v>38760532.8017067</v>
      </c>
      <c r="C992">
        <v>5130452.07382392</v>
      </c>
    </row>
    <row r="993" spans="1:3">
      <c r="A993">
        <v>991</v>
      </c>
      <c r="B993">
        <v>38760514.0455605</v>
      </c>
      <c r="C993">
        <v>5131833.82026899</v>
      </c>
    </row>
    <row r="994" spans="1:3">
      <c r="A994">
        <v>992</v>
      </c>
      <c r="B994">
        <v>38760548.3156332</v>
      </c>
      <c r="C994">
        <v>5129014.75800746</v>
      </c>
    </row>
    <row r="995" spans="1:3">
      <c r="A995">
        <v>993</v>
      </c>
      <c r="B995">
        <v>38760487.9919041</v>
      </c>
      <c r="C995">
        <v>5130390.579917</v>
      </c>
    </row>
    <row r="996" spans="1:3">
      <c r="A996">
        <v>994</v>
      </c>
      <c r="B996">
        <v>38760547.339151</v>
      </c>
      <c r="C996">
        <v>5126908.2655606</v>
      </c>
    </row>
    <row r="997" spans="1:3">
      <c r="A997">
        <v>995</v>
      </c>
      <c r="B997">
        <v>38760484.6258653</v>
      </c>
      <c r="C997">
        <v>5124902.54456487</v>
      </c>
    </row>
    <row r="998" spans="1:3">
      <c r="A998">
        <v>996</v>
      </c>
      <c r="B998">
        <v>38760480.1432553</v>
      </c>
      <c r="C998">
        <v>5129253.63540111</v>
      </c>
    </row>
    <row r="999" spans="1:3">
      <c r="A999">
        <v>997</v>
      </c>
      <c r="B999">
        <v>38760547.7122467</v>
      </c>
      <c r="C999">
        <v>5127741.32927335</v>
      </c>
    </row>
    <row r="1000" spans="1:3">
      <c r="A1000">
        <v>998</v>
      </c>
      <c r="B1000">
        <v>38760529.4428731</v>
      </c>
      <c r="C1000">
        <v>5129618.28416579</v>
      </c>
    </row>
    <row r="1001" spans="1:3">
      <c r="A1001">
        <v>999</v>
      </c>
      <c r="B1001">
        <v>38760476.3985766</v>
      </c>
      <c r="C1001">
        <v>5130076.53906708</v>
      </c>
    </row>
    <row r="1002" spans="1:3">
      <c r="A1002">
        <v>1000</v>
      </c>
      <c r="B1002">
        <v>38760533.1351513</v>
      </c>
      <c r="C1002">
        <v>5131649.43907265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54141745.7963567</v>
      </c>
      <c r="C2">
        <v>9712106.63316331</v>
      </c>
    </row>
    <row r="3" spans="1:3">
      <c r="A3">
        <v>1</v>
      </c>
      <c r="B3">
        <v>447490696.418009</v>
      </c>
      <c r="C3">
        <v>9712106.63316331</v>
      </c>
    </row>
    <row r="4" spans="1:3">
      <c r="A4">
        <v>2</v>
      </c>
      <c r="B4">
        <v>446577691.167311</v>
      </c>
      <c r="C4">
        <v>9712106.63316331</v>
      </c>
    </row>
    <row r="5" spans="1:3">
      <c r="A5">
        <v>3</v>
      </c>
      <c r="B5">
        <v>445689406.912286</v>
      </c>
      <c r="C5">
        <v>9712106.63316331</v>
      </c>
    </row>
    <row r="6" spans="1:3">
      <c r="A6">
        <v>4</v>
      </c>
      <c r="B6">
        <v>444809288.720076</v>
      </c>
      <c r="C6">
        <v>9712106.63316331</v>
      </c>
    </row>
    <row r="7" spans="1:3">
      <c r="A7">
        <v>5</v>
      </c>
      <c r="B7">
        <v>443937760.077855</v>
      </c>
      <c r="C7">
        <v>9712106.63316331</v>
      </c>
    </row>
    <row r="8" spans="1:3">
      <c r="A8">
        <v>6</v>
      </c>
      <c r="B8">
        <v>443069127.132634</v>
      </c>
      <c r="C8">
        <v>9712106.63316331</v>
      </c>
    </row>
    <row r="9" spans="1:3">
      <c r="A9">
        <v>7</v>
      </c>
      <c r="B9">
        <v>442215983.251672</v>
      </c>
      <c r="C9">
        <v>9712106.63316331</v>
      </c>
    </row>
    <row r="10" spans="1:3">
      <c r="A10">
        <v>8</v>
      </c>
      <c r="B10">
        <v>441376533.447344</v>
      </c>
      <c r="C10">
        <v>9712106.63316331</v>
      </c>
    </row>
    <row r="11" spans="1:3">
      <c r="A11">
        <v>9</v>
      </c>
      <c r="B11">
        <v>440544460.108175</v>
      </c>
      <c r="C11">
        <v>9712106.63316331</v>
      </c>
    </row>
    <row r="12" spans="1:3">
      <c r="A12">
        <v>10</v>
      </c>
      <c r="B12">
        <v>439735129.902422</v>
      </c>
      <c r="C12">
        <v>9712106.63316331</v>
      </c>
    </row>
    <row r="13" spans="1:3">
      <c r="A13">
        <v>11</v>
      </c>
      <c r="B13">
        <v>438942386.097712</v>
      </c>
      <c r="C13">
        <v>9712106.63316331</v>
      </c>
    </row>
    <row r="14" spans="1:3">
      <c r="A14">
        <v>12</v>
      </c>
      <c r="B14">
        <v>438162654.986274</v>
      </c>
      <c r="C14">
        <v>9712106.63316331</v>
      </c>
    </row>
    <row r="15" spans="1:3">
      <c r="A15">
        <v>13</v>
      </c>
      <c r="B15">
        <v>437396787.405871</v>
      </c>
      <c r="C15">
        <v>9712106.63316331</v>
      </c>
    </row>
    <row r="16" spans="1:3">
      <c r="A16">
        <v>14</v>
      </c>
      <c r="B16">
        <v>436643447.444664</v>
      </c>
      <c r="C16">
        <v>9712106.63316331</v>
      </c>
    </row>
    <row r="17" spans="1:3">
      <c r="A17">
        <v>15</v>
      </c>
      <c r="B17">
        <v>435896049.301178</v>
      </c>
      <c r="C17">
        <v>9712106.63316331</v>
      </c>
    </row>
    <row r="18" spans="1:3">
      <c r="A18">
        <v>16</v>
      </c>
      <c r="B18">
        <v>435148167.180283</v>
      </c>
      <c r="C18">
        <v>9712106.63316331</v>
      </c>
    </row>
    <row r="19" spans="1:3">
      <c r="A19">
        <v>17</v>
      </c>
      <c r="B19">
        <v>434407442.131839</v>
      </c>
      <c r="C19">
        <v>9712106.63316331</v>
      </c>
    </row>
    <row r="20" spans="1:3">
      <c r="A20">
        <v>18</v>
      </c>
      <c r="B20">
        <v>433681384.097917</v>
      </c>
      <c r="C20">
        <v>9712106.63316331</v>
      </c>
    </row>
    <row r="21" spans="1:3">
      <c r="A21">
        <v>19</v>
      </c>
      <c r="B21">
        <v>432827393.224197</v>
      </c>
      <c r="C21">
        <v>9712106.63316331</v>
      </c>
    </row>
    <row r="22" spans="1:3">
      <c r="A22">
        <v>20</v>
      </c>
      <c r="B22">
        <v>431982160.097713</v>
      </c>
      <c r="C22">
        <v>9712106.63316331</v>
      </c>
    </row>
    <row r="23" spans="1:3">
      <c r="A23">
        <v>21</v>
      </c>
      <c r="B23">
        <v>431152896.788901</v>
      </c>
      <c r="C23">
        <v>9712106.63316331</v>
      </c>
    </row>
    <row r="24" spans="1:3">
      <c r="A24">
        <v>22</v>
      </c>
      <c r="B24">
        <v>430345162.103967</v>
      </c>
      <c r="C24">
        <v>9712106.63316331</v>
      </c>
    </row>
    <row r="25" spans="1:3">
      <c r="A25">
        <v>23</v>
      </c>
      <c r="B25">
        <v>429565705.192458</v>
      </c>
      <c r="C25">
        <v>9712106.63316331</v>
      </c>
    </row>
    <row r="26" spans="1:3">
      <c r="A26">
        <v>24</v>
      </c>
      <c r="B26">
        <v>428822948.854918</v>
      </c>
      <c r="C26">
        <v>9712106.63316331</v>
      </c>
    </row>
    <row r="27" spans="1:3">
      <c r="A27">
        <v>25</v>
      </c>
      <c r="B27">
        <v>229122428.242529</v>
      </c>
      <c r="C27">
        <v>9712106.63316331</v>
      </c>
    </row>
    <row r="28" spans="1:3">
      <c r="A28">
        <v>26</v>
      </c>
      <c r="B28">
        <v>162390235.664948</v>
      </c>
      <c r="C28">
        <v>9712106.63316331</v>
      </c>
    </row>
    <row r="29" spans="1:3">
      <c r="A29">
        <v>27</v>
      </c>
      <c r="B29">
        <v>145229562.136055</v>
      </c>
      <c r="C29">
        <v>9712106.63316331</v>
      </c>
    </row>
    <row r="30" spans="1:3">
      <c r="A30">
        <v>28</v>
      </c>
      <c r="B30">
        <v>132934293.232785</v>
      </c>
      <c r="C30">
        <v>9712106.63316331</v>
      </c>
    </row>
    <row r="31" spans="1:3">
      <c r="A31">
        <v>29</v>
      </c>
      <c r="B31">
        <v>132881541.559874</v>
      </c>
      <c r="C31">
        <v>9712106.63316331</v>
      </c>
    </row>
    <row r="32" spans="1:3">
      <c r="A32">
        <v>30</v>
      </c>
      <c r="B32">
        <v>123750716.323509</v>
      </c>
      <c r="C32">
        <v>9712106.63316331</v>
      </c>
    </row>
    <row r="33" spans="1:3">
      <c r="A33">
        <v>31</v>
      </c>
      <c r="B33">
        <v>123682555.363011</v>
      </c>
      <c r="C33">
        <v>9712106.63316331</v>
      </c>
    </row>
    <row r="34" spans="1:3">
      <c r="A34">
        <v>32</v>
      </c>
      <c r="B34">
        <v>116666615.124553</v>
      </c>
      <c r="C34">
        <v>9712106.63316331</v>
      </c>
    </row>
    <row r="35" spans="1:3">
      <c r="A35">
        <v>33</v>
      </c>
      <c r="B35">
        <v>116586609.656762</v>
      </c>
      <c r="C35">
        <v>9712106.63316331</v>
      </c>
    </row>
    <row r="36" spans="1:3">
      <c r="A36">
        <v>34</v>
      </c>
      <c r="B36">
        <v>111028700.904613</v>
      </c>
      <c r="C36">
        <v>9712106.63316331</v>
      </c>
    </row>
    <row r="37" spans="1:3">
      <c r="A37">
        <v>35</v>
      </c>
      <c r="B37">
        <v>110940519.140368</v>
      </c>
      <c r="C37">
        <v>9712106.63316331</v>
      </c>
    </row>
    <row r="38" spans="1:3">
      <c r="A38">
        <v>36</v>
      </c>
      <c r="B38">
        <v>106422115.386444</v>
      </c>
      <c r="C38">
        <v>9712106.63316331</v>
      </c>
    </row>
    <row r="39" spans="1:3">
      <c r="A39">
        <v>37</v>
      </c>
      <c r="B39">
        <v>106327465.490018</v>
      </c>
      <c r="C39">
        <v>9712106.63316331</v>
      </c>
    </row>
    <row r="40" spans="1:3">
      <c r="A40">
        <v>38</v>
      </c>
      <c r="B40">
        <v>102560134.980986</v>
      </c>
      <c r="C40">
        <v>9712106.63316331</v>
      </c>
    </row>
    <row r="41" spans="1:3">
      <c r="A41">
        <v>39</v>
      </c>
      <c r="B41">
        <v>102462147.906932</v>
      </c>
      <c r="C41">
        <v>9712106.63316331</v>
      </c>
    </row>
    <row r="42" spans="1:3">
      <c r="A42">
        <v>40</v>
      </c>
      <c r="B42">
        <v>99274266.9526134</v>
      </c>
      <c r="C42">
        <v>9712106.63316331</v>
      </c>
    </row>
    <row r="43" spans="1:3">
      <c r="A43">
        <v>41</v>
      </c>
      <c r="B43">
        <v>99173937.2806268</v>
      </c>
      <c r="C43">
        <v>9712106.63316331</v>
      </c>
    </row>
    <row r="44" spans="1:3">
      <c r="A44">
        <v>42</v>
      </c>
      <c r="B44">
        <v>96435984.3389353</v>
      </c>
      <c r="C44">
        <v>9712106.63316331</v>
      </c>
    </row>
    <row r="45" spans="1:3">
      <c r="A45">
        <v>43</v>
      </c>
      <c r="B45">
        <v>96333321.0737575</v>
      </c>
      <c r="C45">
        <v>9712106.63316331</v>
      </c>
    </row>
    <row r="46" spans="1:3">
      <c r="A46">
        <v>44</v>
      </c>
      <c r="B46">
        <v>93952846.9808166</v>
      </c>
      <c r="C46">
        <v>9712106.63316331</v>
      </c>
    </row>
    <row r="47" spans="1:3">
      <c r="A47">
        <v>45</v>
      </c>
      <c r="B47">
        <v>93850763.0249318</v>
      </c>
      <c r="C47">
        <v>9712106.63316331</v>
      </c>
    </row>
    <row r="48" spans="1:3">
      <c r="A48">
        <v>46</v>
      </c>
      <c r="B48">
        <v>91757751.9004701</v>
      </c>
      <c r="C48">
        <v>9712106.63316331</v>
      </c>
    </row>
    <row r="49" spans="1:3">
      <c r="A49">
        <v>47</v>
      </c>
      <c r="B49">
        <v>91655668.1388022</v>
      </c>
      <c r="C49">
        <v>9712106.63316331</v>
      </c>
    </row>
    <row r="50" spans="1:3">
      <c r="A50">
        <v>48</v>
      </c>
      <c r="B50">
        <v>89797474.7490249</v>
      </c>
      <c r="C50">
        <v>9712106.63316331</v>
      </c>
    </row>
    <row r="51" spans="1:3">
      <c r="A51">
        <v>49</v>
      </c>
      <c r="B51">
        <v>89708074.7832765</v>
      </c>
      <c r="C51">
        <v>9712106.63316331</v>
      </c>
    </row>
    <row r="52" spans="1:3">
      <c r="A52">
        <v>50</v>
      </c>
      <c r="B52">
        <v>83335963.5967719</v>
      </c>
      <c r="C52">
        <v>9712106.63316331</v>
      </c>
    </row>
    <row r="53" spans="1:3">
      <c r="A53">
        <v>51</v>
      </c>
      <c r="B53">
        <v>82411966.6294493</v>
      </c>
      <c r="C53">
        <v>9712106.63316331</v>
      </c>
    </row>
    <row r="54" spans="1:3">
      <c r="A54">
        <v>52</v>
      </c>
      <c r="B54">
        <v>75967247.6475302</v>
      </c>
      <c r="C54">
        <v>9712106.63316331</v>
      </c>
    </row>
    <row r="55" spans="1:3">
      <c r="A55">
        <v>53</v>
      </c>
      <c r="B55">
        <v>72331108.3715347</v>
      </c>
      <c r="C55">
        <v>9712106.63316331</v>
      </c>
    </row>
    <row r="56" spans="1:3">
      <c r="A56">
        <v>54</v>
      </c>
      <c r="B56">
        <v>70955046.617769</v>
      </c>
      <c r="C56">
        <v>9712106.63316331</v>
      </c>
    </row>
    <row r="57" spans="1:3">
      <c r="A57">
        <v>55</v>
      </c>
      <c r="B57">
        <v>70930390.1131576</v>
      </c>
      <c r="C57">
        <v>9712106.63316331</v>
      </c>
    </row>
    <row r="58" spans="1:3">
      <c r="A58">
        <v>56</v>
      </c>
      <c r="B58">
        <v>68015466.8879227</v>
      </c>
      <c r="C58">
        <v>9712106.63316331</v>
      </c>
    </row>
    <row r="59" spans="1:3">
      <c r="A59">
        <v>57</v>
      </c>
      <c r="B59">
        <v>65295160.0770838</v>
      </c>
      <c r="C59">
        <v>9712106.63316331</v>
      </c>
    </row>
    <row r="60" spans="1:3">
      <c r="A60">
        <v>58</v>
      </c>
      <c r="B60">
        <v>64376114.7668341</v>
      </c>
      <c r="C60">
        <v>9712106.63316331</v>
      </c>
    </row>
    <row r="61" spans="1:3">
      <c r="A61">
        <v>59</v>
      </c>
      <c r="B61">
        <v>64357106.8893518</v>
      </c>
      <c r="C61">
        <v>9712106.63316331</v>
      </c>
    </row>
    <row r="62" spans="1:3">
      <c r="A62">
        <v>60</v>
      </c>
      <c r="B62">
        <v>62269316.2654358</v>
      </c>
      <c r="C62">
        <v>9712106.63316331</v>
      </c>
    </row>
    <row r="63" spans="1:3">
      <c r="A63">
        <v>61</v>
      </c>
      <c r="B63">
        <v>60415437.898523</v>
      </c>
      <c r="C63">
        <v>9712106.63316331</v>
      </c>
    </row>
    <row r="64" spans="1:3">
      <c r="A64">
        <v>62</v>
      </c>
      <c r="B64">
        <v>59874555.396534</v>
      </c>
      <c r="C64">
        <v>9712106.63316331</v>
      </c>
    </row>
    <row r="65" spans="1:3">
      <c r="A65">
        <v>63</v>
      </c>
      <c r="B65">
        <v>59860071.560874</v>
      </c>
      <c r="C65">
        <v>9712106.63316331</v>
      </c>
    </row>
    <row r="66" spans="1:3">
      <c r="A66">
        <v>64</v>
      </c>
      <c r="B66">
        <v>58453983.1634979</v>
      </c>
      <c r="C66">
        <v>9712106.63316331</v>
      </c>
    </row>
    <row r="67" spans="1:3">
      <c r="A67">
        <v>65</v>
      </c>
      <c r="B67">
        <v>58439888.1857291</v>
      </c>
      <c r="C67">
        <v>9712106.63316331</v>
      </c>
    </row>
    <row r="68" spans="1:3">
      <c r="A68">
        <v>66</v>
      </c>
      <c r="B68">
        <v>57207671.2579699</v>
      </c>
      <c r="C68">
        <v>9712106.63316331</v>
      </c>
    </row>
    <row r="69" spans="1:3">
      <c r="A69">
        <v>67</v>
      </c>
      <c r="B69">
        <v>57196028.9553236</v>
      </c>
      <c r="C69">
        <v>9712106.63316331</v>
      </c>
    </row>
    <row r="70" spans="1:3">
      <c r="A70">
        <v>68</v>
      </c>
      <c r="B70">
        <v>56184217.9949</v>
      </c>
      <c r="C70">
        <v>9712106.63316331</v>
      </c>
    </row>
    <row r="71" spans="1:3">
      <c r="A71">
        <v>69</v>
      </c>
      <c r="B71">
        <v>56175744.4929958</v>
      </c>
      <c r="C71">
        <v>9712106.63316331</v>
      </c>
    </row>
    <row r="72" spans="1:3">
      <c r="A72">
        <v>70</v>
      </c>
      <c r="B72">
        <v>55338959.2857807</v>
      </c>
      <c r="C72">
        <v>9712106.63316331</v>
      </c>
    </row>
    <row r="73" spans="1:3">
      <c r="A73">
        <v>71</v>
      </c>
      <c r="B73">
        <v>55333273.6641717</v>
      </c>
      <c r="C73">
        <v>9712106.63316331</v>
      </c>
    </row>
    <row r="74" spans="1:3">
      <c r="A74">
        <v>72</v>
      </c>
      <c r="B74">
        <v>54636853.7079164</v>
      </c>
      <c r="C74">
        <v>9712106.63316331</v>
      </c>
    </row>
    <row r="75" spans="1:3">
      <c r="A75">
        <v>73</v>
      </c>
      <c r="B75">
        <v>54635510.2632822</v>
      </c>
      <c r="C75">
        <v>9712106.63316331</v>
      </c>
    </row>
    <row r="76" spans="1:3">
      <c r="A76">
        <v>74</v>
      </c>
      <c r="B76">
        <v>54055717.7799776</v>
      </c>
      <c r="C76">
        <v>9712106.63316331</v>
      </c>
    </row>
    <row r="77" spans="1:3">
      <c r="A77">
        <v>75</v>
      </c>
      <c r="B77">
        <v>54007520.1030661</v>
      </c>
      <c r="C77">
        <v>9712106.63316331</v>
      </c>
    </row>
    <row r="78" spans="1:3">
      <c r="A78">
        <v>76</v>
      </c>
      <c r="B78">
        <v>52404736.5147098</v>
      </c>
      <c r="C78">
        <v>9712106.63316331</v>
      </c>
    </row>
    <row r="79" spans="1:3">
      <c r="A79">
        <v>77</v>
      </c>
      <c r="B79">
        <v>50387265.8904833</v>
      </c>
      <c r="C79">
        <v>9712106.63316331</v>
      </c>
    </row>
    <row r="80" spans="1:3">
      <c r="A80">
        <v>78</v>
      </c>
      <c r="B80">
        <v>49042714.6569911</v>
      </c>
      <c r="C80">
        <v>9712106.63316331</v>
      </c>
    </row>
    <row r="81" spans="1:3">
      <c r="A81">
        <v>79</v>
      </c>
      <c r="B81">
        <v>48402388.7268381</v>
      </c>
      <c r="C81">
        <v>9712106.63316331</v>
      </c>
    </row>
    <row r="82" spans="1:3">
      <c r="A82">
        <v>80</v>
      </c>
      <c r="B82">
        <v>48419926.7412645</v>
      </c>
      <c r="C82">
        <v>9712106.63316331</v>
      </c>
    </row>
    <row r="83" spans="1:3">
      <c r="A83">
        <v>81</v>
      </c>
      <c r="B83">
        <v>47337850.3052029</v>
      </c>
      <c r="C83">
        <v>9712106.63316331</v>
      </c>
    </row>
    <row r="84" spans="1:3">
      <c r="A84">
        <v>82</v>
      </c>
      <c r="B84">
        <v>46127901.1142179</v>
      </c>
      <c r="C84">
        <v>9712106.63316331</v>
      </c>
    </row>
    <row r="85" spans="1:3">
      <c r="A85">
        <v>83</v>
      </c>
      <c r="B85">
        <v>45550370.9243112</v>
      </c>
      <c r="C85">
        <v>9712106.63316331</v>
      </c>
    </row>
    <row r="86" spans="1:3">
      <c r="A86">
        <v>84</v>
      </c>
      <c r="B86">
        <v>45574890.516821</v>
      </c>
      <c r="C86">
        <v>9712106.63316331</v>
      </c>
    </row>
    <row r="87" spans="1:3">
      <c r="A87">
        <v>85</v>
      </c>
      <c r="B87">
        <v>44643348.8728875</v>
      </c>
      <c r="C87">
        <v>9712106.63316331</v>
      </c>
    </row>
    <row r="88" spans="1:3">
      <c r="A88">
        <v>86</v>
      </c>
      <c r="B88">
        <v>43681093.2229589</v>
      </c>
      <c r="C88">
        <v>9712106.63316331</v>
      </c>
    </row>
    <row r="89" spans="1:3">
      <c r="A89">
        <v>87</v>
      </c>
      <c r="B89">
        <v>43260737.6189953</v>
      </c>
      <c r="C89">
        <v>9712106.63316331</v>
      </c>
    </row>
    <row r="90" spans="1:3">
      <c r="A90">
        <v>88</v>
      </c>
      <c r="B90">
        <v>43245646.6956697</v>
      </c>
      <c r="C90">
        <v>9712106.63316331</v>
      </c>
    </row>
    <row r="91" spans="1:3">
      <c r="A91">
        <v>89</v>
      </c>
      <c r="B91">
        <v>42616698.5686753</v>
      </c>
      <c r="C91">
        <v>9712106.63316331</v>
      </c>
    </row>
    <row r="92" spans="1:3">
      <c r="A92">
        <v>90</v>
      </c>
      <c r="B92">
        <v>42448561.8688818</v>
      </c>
      <c r="C92">
        <v>9712106.63316331</v>
      </c>
    </row>
    <row r="93" spans="1:3">
      <c r="A93">
        <v>91</v>
      </c>
      <c r="B93">
        <v>42477484.7462034</v>
      </c>
      <c r="C93">
        <v>9712106.63316331</v>
      </c>
    </row>
    <row r="94" spans="1:3">
      <c r="A94">
        <v>92</v>
      </c>
      <c r="B94">
        <v>41832972.8704967</v>
      </c>
      <c r="C94">
        <v>9712106.63316331</v>
      </c>
    </row>
    <row r="95" spans="1:3">
      <c r="A95">
        <v>93</v>
      </c>
      <c r="B95">
        <v>41327404.1705105</v>
      </c>
      <c r="C95">
        <v>9712106.63316331</v>
      </c>
    </row>
    <row r="96" spans="1:3">
      <c r="A96">
        <v>94</v>
      </c>
      <c r="B96">
        <v>41002821.3005877</v>
      </c>
      <c r="C96">
        <v>9712106.63316331</v>
      </c>
    </row>
    <row r="97" spans="1:3">
      <c r="A97">
        <v>95</v>
      </c>
      <c r="B97">
        <v>41033454.2474325</v>
      </c>
      <c r="C97">
        <v>9712106.63316331</v>
      </c>
    </row>
    <row r="98" spans="1:3">
      <c r="A98">
        <v>96</v>
      </c>
      <c r="B98">
        <v>40615449.8444061</v>
      </c>
      <c r="C98">
        <v>9712106.63316331</v>
      </c>
    </row>
    <row r="99" spans="1:3">
      <c r="A99">
        <v>97</v>
      </c>
      <c r="B99">
        <v>40640510.1948073</v>
      </c>
      <c r="C99">
        <v>9712106.63316331</v>
      </c>
    </row>
    <row r="100" spans="1:3">
      <c r="A100">
        <v>98</v>
      </c>
      <c r="B100">
        <v>39941077.2365292</v>
      </c>
      <c r="C100">
        <v>9712106.63316331</v>
      </c>
    </row>
    <row r="101" spans="1:3">
      <c r="A101">
        <v>99</v>
      </c>
      <c r="B101">
        <v>39659270.7481472</v>
      </c>
      <c r="C101">
        <v>9712106.63316331</v>
      </c>
    </row>
    <row r="102" spans="1:3">
      <c r="A102">
        <v>100</v>
      </c>
      <c r="B102">
        <v>39687116.69691</v>
      </c>
      <c r="C102">
        <v>9712106.63316331</v>
      </c>
    </row>
    <row r="103" spans="1:3">
      <c r="A103">
        <v>101</v>
      </c>
      <c r="B103">
        <v>38810320.8884983</v>
      </c>
      <c r="C103">
        <v>9712106.63316331</v>
      </c>
    </row>
    <row r="104" spans="1:3">
      <c r="A104">
        <v>102</v>
      </c>
      <c r="B104">
        <v>38093077.0020122</v>
      </c>
      <c r="C104">
        <v>9712106.63316331</v>
      </c>
    </row>
    <row r="105" spans="1:3">
      <c r="A105">
        <v>103</v>
      </c>
      <c r="B105">
        <v>37497194.5971373</v>
      </c>
      <c r="C105">
        <v>9712106.63316331</v>
      </c>
    </row>
    <row r="106" spans="1:3">
      <c r="A106">
        <v>104</v>
      </c>
      <c r="B106">
        <v>37277733.8345486</v>
      </c>
      <c r="C106">
        <v>9712106.63316331</v>
      </c>
    </row>
    <row r="107" spans="1:3">
      <c r="A107">
        <v>105</v>
      </c>
      <c r="B107">
        <v>37297459.5358055</v>
      </c>
      <c r="C107">
        <v>9712106.63316331</v>
      </c>
    </row>
    <row r="108" spans="1:3">
      <c r="A108">
        <v>106</v>
      </c>
      <c r="B108">
        <v>36756684.829415</v>
      </c>
      <c r="C108">
        <v>9712106.63316331</v>
      </c>
    </row>
    <row r="109" spans="1:3">
      <c r="A109">
        <v>107</v>
      </c>
      <c r="B109">
        <v>36141663.1517642</v>
      </c>
      <c r="C109">
        <v>9712106.63316331</v>
      </c>
    </row>
    <row r="110" spans="1:3">
      <c r="A110">
        <v>108</v>
      </c>
      <c r="B110">
        <v>35894417.8185197</v>
      </c>
      <c r="C110">
        <v>9712106.63316331</v>
      </c>
    </row>
    <row r="111" spans="1:3">
      <c r="A111">
        <v>109</v>
      </c>
      <c r="B111">
        <v>35914851.7712982</v>
      </c>
      <c r="C111">
        <v>9712106.63316331</v>
      </c>
    </row>
    <row r="112" spans="1:3">
      <c r="A112">
        <v>110</v>
      </c>
      <c r="B112">
        <v>35342290.4530295</v>
      </c>
      <c r="C112">
        <v>9712106.63316331</v>
      </c>
    </row>
    <row r="113" spans="1:3">
      <c r="A113">
        <v>111</v>
      </c>
      <c r="B113">
        <v>34755208.3178547</v>
      </c>
      <c r="C113">
        <v>9712106.63316331</v>
      </c>
    </row>
    <row r="114" spans="1:3">
      <c r="A114">
        <v>112</v>
      </c>
      <c r="B114">
        <v>34500628.4962793</v>
      </c>
      <c r="C114">
        <v>9712106.63316331</v>
      </c>
    </row>
    <row r="115" spans="1:3">
      <c r="A115">
        <v>113</v>
      </c>
      <c r="B115">
        <v>34531948.6658707</v>
      </c>
      <c r="C115">
        <v>9712106.63316331</v>
      </c>
    </row>
    <row r="116" spans="1:3">
      <c r="A116">
        <v>114</v>
      </c>
      <c r="B116">
        <v>34274342.1843804</v>
      </c>
      <c r="C116">
        <v>9712106.63316331</v>
      </c>
    </row>
    <row r="117" spans="1:3">
      <c r="A117">
        <v>115</v>
      </c>
      <c r="B117">
        <v>34293001.3580913</v>
      </c>
      <c r="C117">
        <v>9712106.63316331</v>
      </c>
    </row>
    <row r="118" spans="1:3">
      <c r="A118">
        <v>116</v>
      </c>
      <c r="B118">
        <v>33810042.5641268</v>
      </c>
      <c r="C118">
        <v>9712106.63316331</v>
      </c>
    </row>
    <row r="119" spans="1:3">
      <c r="A119">
        <v>117</v>
      </c>
      <c r="B119">
        <v>33414986.1271535</v>
      </c>
      <c r="C119">
        <v>9712106.63316331</v>
      </c>
    </row>
    <row r="120" spans="1:3">
      <c r="A120">
        <v>118</v>
      </c>
      <c r="B120">
        <v>33050441.5840473</v>
      </c>
      <c r="C120">
        <v>9712106.63316331</v>
      </c>
    </row>
    <row r="121" spans="1:3">
      <c r="A121">
        <v>119</v>
      </c>
      <c r="B121">
        <v>32837746.7153615</v>
      </c>
      <c r="C121">
        <v>9712106.63316331</v>
      </c>
    </row>
    <row r="122" spans="1:3">
      <c r="A122">
        <v>120</v>
      </c>
      <c r="B122">
        <v>32857653.9808474</v>
      </c>
      <c r="C122">
        <v>9712106.63316331</v>
      </c>
    </row>
    <row r="123" spans="1:3">
      <c r="A123">
        <v>121</v>
      </c>
      <c r="B123">
        <v>32552372.8945417</v>
      </c>
      <c r="C123">
        <v>9712106.63316331</v>
      </c>
    </row>
    <row r="124" spans="1:3">
      <c r="A124">
        <v>122</v>
      </c>
      <c r="B124">
        <v>32512339.6399464</v>
      </c>
      <c r="C124">
        <v>9712106.63316331</v>
      </c>
    </row>
    <row r="125" spans="1:3">
      <c r="A125">
        <v>123</v>
      </c>
      <c r="B125">
        <v>32568052.4474689</v>
      </c>
      <c r="C125">
        <v>9712106.63316331</v>
      </c>
    </row>
    <row r="126" spans="1:3">
      <c r="A126">
        <v>124</v>
      </c>
      <c r="B126">
        <v>32291676.9252694</v>
      </c>
      <c r="C126">
        <v>9712106.63316331</v>
      </c>
    </row>
    <row r="127" spans="1:3">
      <c r="A127">
        <v>125</v>
      </c>
      <c r="B127">
        <v>32088984.5111239</v>
      </c>
      <c r="C127">
        <v>9712106.63316331</v>
      </c>
    </row>
    <row r="128" spans="1:3">
      <c r="A128">
        <v>126</v>
      </c>
      <c r="B128">
        <v>31761683.5841451</v>
      </c>
      <c r="C128">
        <v>9712106.63316331</v>
      </c>
    </row>
    <row r="129" spans="1:3">
      <c r="A129">
        <v>127</v>
      </c>
      <c r="B129">
        <v>31275008.1045729</v>
      </c>
      <c r="C129">
        <v>9712106.63316331</v>
      </c>
    </row>
    <row r="130" spans="1:3">
      <c r="A130">
        <v>128</v>
      </c>
      <c r="B130">
        <v>30911979.1708081</v>
      </c>
      <c r="C130">
        <v>9712106.63316331</v>
      </c>
    </row>
    <row r="131" spans="1:3">
      <c r="A131">
        <v>129</v>
      </c>
      <c r="B131">
        <v>30721079.969325</v>
      </c>
      <c r="C131">
        <v>9712106.63316331</v>
      </c>
    </row>
    <row r="132" spans="1:3">
      <c r="A132">
        <v>130</v>
      </c>
      <c r="B132">
        <v>30733399.6514009</v>
      </c>
      <c r="C132">
        <v>9712106.63316331</v>
      </c>
    </row>
    <row r="133" spans="1:3">
      <c r="A133">
        <v>131</v>
      </c>
      <c r="B133">
        <v>30440735.1026354</v>
      </c>
      <c r="C133">
        <v>9712106.63316331</v>
      </c>
    </row>
    <row r="134" spans="1:3">
      <c r="A134">
        <v>132</v>
      </c>
      <c r="B134">
        <v>30081620.2764311</v>
      </c>
      <c r="C134">
        <v>9712106.63316331</v>
      </c>
    </row>
    <row r="135" spans="1:3">
      <c r="A135">
        <v>133</v>
      </c>
      <c r="B135">
        <v>29879904.5271575</v>
      </c>
      <c r="C135">
        <v>9712106.63316331</v>
      </c>
    </row>
    <row r="136" spans="1:3">
      <c r="A136">
        <v>134</v>
      </c>
      <c r="B136">
        <v>29708426.1250876</v>
      </c>
      <c r="C136">
        <v>9712106.63316331</v>
      </c>
    </row>
    <row r="137" spans="1:3">
      <c r="A137">
        <v>135</v>
      </c>
      <c r="B137">
        <v>29417045.018132</v>
      </c>
      <c r="C137">
        <v>9712106.63316331</v>
      </c>
    </row>
    <row r="138" spans="1:3">
      <c r="A138">
        <v>136</v>
      </c>
      <c r="B138">
        <v>29065448.2677143</v>
      </c>
      <c r="C138">
        <v>9712106.63316331</v>
      </c>
    </row>
    <row r="139" spans="1:3">
      <c r="A139">
        <v>137</v>
      </c>
      <c r="B139">
        <v>28896846.877768</v>
      </c>
      <c r="C139">
        <v>9712106.63316331</v>
      </c>
    </row>
    <row r="140" spans="1:3">
      <c r="A140">
        <v>138</v>
      </c>
      <c r="B140">
        <v>28794483.590189</v>
      </c>
      <c r="C140">
        <v>9712106.63316331</v>
      </c>
    </row>
    <row r="141" spans="1:3">
      <c r="A141">
        <v>139</v>
      </c>
      <c r="B141">
        <v>28789278.3362164</v>
      </c>
      <c r="C141">
        <v>9712106.63316331</v>
      </c>
    </row>
    <row r="142" spans="1:3">
      <c r="A142">
        <v>140</v>
      </c>
      <c r="B142">
        <v>28634631.8791477</v>
      </c>
      <c r="C142">
        <v>9712106.63316331</v>
      </c>
    </row>
    <row r="143" spans="1:3">
      <c r="A143">
        <v>141</v>
      </c>
      <c r="B143">
        <v>28396689.4964827</v>
      </c>
      <c r="C143">
        <v>9712106.63316331</v>
      </c>
    </row>
    <row r="144" spans="1:3">
      <c r="A144">
        <v>142</v>
      </c>
      <c r="B144">
        <v>28134443.6210052</v>
      </c>
      <c r="C144">
        <v>9712106.63316331</v>
      </c>
    </row>
    <row r="145" spans="1:3">
      <c r="A145">
        <v>143</v>
      </c>
      <c r="B145">
        <v>27920256.9786075</v>
      </c>
      <c r="C145">
        <v>9712106.63316331</v>
      </c>
    </row>
    <row r="146" spans="1:3">
      <c r="A146">
        <v>144</v>
      </c>
      <c r="B146">
        <v>27795207.1887095</v>
      </c>
      <c r="C146">
        <v>9712106.63316331</v>
      </c>
    </row>
    <row r="147" spans="1:3">
      <c r="A147">
        <v>145</v>
      </c>
      <c r="B147">
        <v>27699831.013063</v>
      </c>
      <c r="C147">
        <v>9712106.63316331</v>
      </c>
    </row>
    <row r="148" spans="1:3">
      <c r="A148">
        <v>146</v>
      </c>
      <c r="B148">
        <v>27711303.8003812</v>
      </c>
      <c r="C148">
        <v>9712106.63316331</v>
      </c>
    </row>
    <row r="149" spans="1:3">
      <c r="A149">
        <v>147</v>
      </c>
      <c r="B149">
        <v>27547772.2331788</v>
      </c>
      <c r="C149">
        <v>9712106.63316331</v>
      </c>
    </row>
    <row r="150" spans="1:3">
      <c r="A150">
        <v>148</v>
      </c>
      <c r="B150">
        <v>27395566.5689995</v>
      </c>
      <c r="C150">
        <v>9712106.63316331</v>
      </c>
    </row>
    <row r="151" spans="1:3">
      <c r="A151">
        <v>149</v>
      </c>
      <c r="B151">
        <v>27391802.2051634</v>
      </c>
      <c r="C151">
        <v>9712106.63316331</v>
      </c>
    </row>
    <row r="152" spans="1:3">
      <c r="A152">
        <v>150</v>
      </c>
      <c r="B152">
        <v>27176434.909564</v>
      </c>
      <c r="C152">
        <v>9712106.63316331</v>
      </c>
    </row>
    <row r="153" spans="1:3">
      <c r="A153">
        <v>151</v>
      </c>
      <c r="B153">
        <v>26894251.7362404</v>
      </c>
      <c r="C153">
        <v>9712106.63316331</v>
      </c>
    </row>
    <row r="154" spans="1:3">
      <c r="A154">
        <v>152</v>
      </c>
      <c r="B154">
        <v>26649082.2771928</v>
      </c>
      <c r="C154">
        <v>9712106.63316331</v>
      </c>
    </row>
    <row r="155" spans="1:3">
      <c r="A155">
        <v>153</v>
      </c>
      <c r="B155">
        <v>26441324.0910518</v>
      </c>
      <c r="C155">
        <v>9712106.63316331</v>
      </c>
    </row>
    <row r="156" spans="1:3">
      <c r="A156">
        <v>154</v>
      </c>
      <c r="B156">
        <v>26364753.6941993</v>
      </c>
      <c r="C156">
        <v>9712106.63316331</v>
      </c>
    </row>
    <row r="157" spans="1:3">
      <c r="A157">
        <v>155</v>
      </c>
      <c r="B157">
        <v>26372249.575594</v>
      </c>
      <c r="C157">
        <v>9712106.63316331</v>
      </c>
    </row>
    <row r="158" spans="1:3">
      <c r="A158">
        <v>156</v>
      </c>
      <c r="B158">
        <v>26189580.5232362</v>
      </c>
      <c r="C158">
        <v>9712106.63316331</v>
      </c>
    </row>
    <row r="159" spans="1:3">
      <c r="A159">
        <v>157</v>
      </c>
      <c r="B159">
        <v>25973080.3993855</v>
      </c>
      <c r="C159">
        <v>9712106.63316331</v>
      </c>
    </row>
    <row r="160" spans="1:3">
      <c r="A160">
        <v>158</v>
      </c>
      <c r="B160">
        <v>25879904.5821946</v>
      </c>
      <c r="C160">
        <v>9712106.63316331</v>
      </c>
    </row>
    <row r="161" spans="1:3">
      <c r="A161">
        <v>159</v>
      </c>
      <c r="B161">
        <v>25741377.3922575</v>
      </c>
      <c r="C161">
        <v>9712106.63316331</v>
      </c>
    </row>
    <row r="162" spans="1:3">
      <c r="A162">
        <v>160</v>
      </c>
      <c r="B162">
        <v>25560759.4015475</v>
      </c>
      <c r="C162">
        <v>9712106.63316331</v>
      </c>
    </row>
    <row r="163" spans="1:3">
      <c r="A163">
        <v>161</v>
      </c>
      <c r="B163">
        <v>25329374.8323429</v>
      </c>
      <c r="C163">
        <v>9712106.63316331</v>
      </c>
    </row>
    <row r="164" spans="1:3">
      <c r="A164">
        <v>162</v>
      </c>
      <c r="B164">
        <v>25229656.5588665</v>
      </c>
      <c r="C164">
        <v>9712106.63316331</v>
      </c>
    </row>
    <row r="165" spans="1:3">
      <c r="A165">
        <v>163</v>
      </c>
      <c r="B165">
        <v>25218854.233054</v>
      </c>
      <c r="C165">
        <v>9712106.63316331</v>
      </c>
    </row>
    <row r="166" spans="1:3">
      <c r="A166">
        <v>164</v>
      </c>
      <c r="B166">
        <v>25111307.5215331</v>
      </c>
      <c r="C166">
        <v>9712106.63316331</v>
      </c>
    </row>
    <row r="167" spans="1:3">
      <c r="A167">
        <v>165</v>
      </c>
      <c r="B167">
        <v>25047921.5919355</v>
      </c>
      <c r="C167">
        <v>9712106.63316331</v>
      </c>
    </row>
    <row r="168" spans="1:3">
      <c r="A168">
        <v>166</v>
      </c>
      <c r="B168">
        <v>25037281.9984365</v>
      </c>
      <c r="C168">
        <v>9712106.63316331</v>
      </c>
    </row>
    <row r="169" spans="1:3">
      <c r="A169">
        <v>167</v>
      </c>
      <c r="B169">
        <v>24811388.3694944</v>
      </c>
      <c r="C169">
        <v>9712106.63316331</v>
      </c>
    </row>
    <row r="170" spans="1:3">
      <c r="A170">
        <v>168</v>
      </c>
      <c r="B170">
        <v>24637128.0795514</v>
      </c>
      <c r="C170">
        <v>9712106.63316331</v>
      </c>
    </row>
    <row r="171" spans="1:3">
      <c r="A171">
        <v>169</v>
      </c>
      <c r="B171">
        <v>24526096.6797467</v>
      </c>
      <c r="C171">
        <v>9712106.63316331</v>
      </c>
    </row>
    <row r="172" spans="1:3">
      <c r="A172">
        <v>170</v>
      </c>
      <c r="B172">
        <v>24481433.0844988</v>
      </c>
      <c r="C172">
        <v>9712106.63316331</v>
      </c>
    </row>
    <row r="173" spans="1:3">
      <c r="A173">
        <v>171</v>
      </c>
      <c r="B173">
        <v>24477516.0050721</v>
      </c>
      <c r="C173">
        <v>9712106.63316331</v>
      </c>
    </row>
    <row r="174" spans="1:3">
      <c r="A174">
        <v>172</v>
      </c>
      <c r="B174">
        <v>24348384.7654532</v>
      </c>
      <c r="C174">
        <v>9712106.63316331</v>
      </c>
    </row>
    <row r="175" spans="1:3">
      <c r="A175">
        <v>173</v>
      </c>
      <c r="B175">
        <v>24333922.9704899</v>
      </c>
      <c r="C175">
        <v>9712106.63316331</v>
      </c>
    </row>
    <row r="176" spans="1:3">
      <c r="A176">
        <v>174</v>
      </c>
      <c r="B176">
        <v>24333393.5523688</v>
      </c>
      <c r="C176">
        <v>9712106.63316331</v>
      </c>
    </row>
    <row r="177" spans="1:3">
      <c r="A177">
        <v>175</v>
      </c>
      <c r="B177">
        <v>24196048.6429982</v>
      </c>
      <c r="C177">
        <v>9712106.63316331</v>
      </c>
    </row>
    <row r="178" spans="1:3">
      <c r="A178">
        <v>176</v>
      </c>
      <c r="B178">
        <v>24055082.1329276</v>
      </c>
      <c r="C178">
        <v>9712106.63316331</v>
      </c>
    </row>
    <row r="179" spans="1:3">
      <c r="A179">
        <v>177</v>
      </c>
      <c r="B179">
        <v>23857745.1823079</v>
      </c>
      <c r="C179">
        <v>9712106.63316331</v>
      </c>
    </row>
    <row r="180" spans="1:3">
      <c r="A180">
        <v>178</v>
      </c>
      <c r="B180">
        <v>23699725.0704007</v>
      </c>
      <c r="C180">
        <v>9712106.63316331</v>
      </c>
    </row>
    <row r="181" spans="1:3">
      <c r="A181">
        <v>179</v>
      </c>
      <c r="B181">
        <v>23614597.2331459</v>
      </c>
      <c r="C181">
        <v>9712106.63316331</v>
      </c>
    </row>
    <row r="182" spans="1:3">
      <c r="A182">
        <v>180</v>
      </c>
      <c r="B182">
        <v>23619898.9921791</v>
      </c>
      <c r="C182">
        <v>9712106.63316331</v>
      </c>
    </row>
    <row r="183" spans="1:3">
      <c r="A183">
        <v>181</v>
      </c>
      <c r="B183">
        <v>23486259.6453349</v>
      </c>
      <c r="C183">
        <v>9712106.63316331</v>
      </c>
    </row>
    <row r="184" spans="1:3">
      <c r="A184">
        <v>182</v>
      </c>
      <c r="B184">
        <v>23329081.2106323</v>
      </c>
      <c r="C184">
        <v>9712106.63316331</v>
      </c>
    </row>
    <row r="185" spans="1:3">
      <c r="A185">
        <v>183</v>
      </c>
      <c r="B185">
        <v>23236882.4976586</v>
      </c>
      <c r="C185">
        <v>9712106.63316331</v>
      </c>
    </row>
    <row r="186" spans="1:3">
      <c r="A186">
        <v>184</v>
      </c>
      <c r="B186">
        <v>23159648.08673</v>
      </c>
      <c r="C186">
        <v>9712106.63316331</v>
      </c>
    </row>
    <row r="187" spans="1:3">
      <c r="A187">
        <v>185</v>
      </c>
      <c r="B187">
        <v>23030170.8696333</v>
      </c>
      <c r="C187">
        <v>9712106.63316331</v>
      </c>
    </row>
    <row r="188" spans="1:3">
      <c r="A188">
        <v>186</v>
      </c>
      <c r="B188">
        <v>22868823.0050702</v>
      </c>
      <c r="C188">
        <v>9712106.63316331</v>
      </c>
    </row>
    <row r="189" spans="1:3">
      <c r="A189">
        <v>187</v>
      </c>
      <c r="B189">
        <v>22749535.3076536</v>
      </c>
      <c r="C189">
        <v>9712106.63316331</v>
      </c>
    </row>
    <row r="190" spans="1:3">
      <c r="A190">
        <v>188</v>
      </c>
      <c r="B190">
        <v>22702142.7882009</v>
      </c>
      <c r="C190">
        <v>9712106.63316331</v>
      </c>
    </row>
    <row r="191" spans="1:3">
      <c r="A191">
        <v>189</v>
      </c>
      <c r="B191">
        <v>22712741.7363762</v>
      </c>
      <c r="C191">
        <v>9712106.63316331</v>
      </c>
    </row>
    <row r="192" spans="1:3">
      <c r="A192">
        <v>190</v>
      </c>
      <c r="B192">
        <v>22598390.9358275</v>
      </c>
      <c r="C192">
        <v>9712106.63316331</v>
      </c>
    </row>
    <row r="193" spans="1:3">
      <c r="A193">
        <v>191</v>
      </c>
      <c r="B193">
        <v>22538244.3702118</v>
      </c>
      <c r="C193">
        <v>9712106.63316331</v>
      </c>
    </row>
    <row r="194" spans="1:3">
      <c r="A194">
        <v>192</v>
      </c>
      <c r="B194">
        <v>22537069.9880681</v>
      </c>
      <c r="C194">
        <v>9712106.63316331</v>
      </c>
    </row>
    <row r="195" spans="1:3">
      <c r="A195">
        <v>193</v>
      </c>
      <c r="B195">
        <v>22389715.3895479</v>
      </c>
      <c r="C195">
        <v>9712106.63316331</v>
      </c>
    </row>
    <row r="196" spans="1:3">
      <c r="A196">
        <v>194</v>
      </c>
      <c r="B196">
        <v>22338505.1254326</v>
      </c>
      <c r="C196">
        <v>9712106.63316331</v>
      </c>
    </row>
    <row r="197" spans="1:3">
      <c r="A197">
        <v>195</v>
      </c>
      <c r="B197">
        <v>22265361.3220478</v>
      </c>
      <c r="C197">
        <v>9712106.63316331</v>
      </c>
    </row>
    <row r="198" spans="1:3">
      <c r="A198">
        <v>196</v>
      </c>
      <c r="B198">
        <v>22214396.8247349</v>
      </c>
      <c r="C198">
        <v>9712106.63316331</v>
      </c>
    </row>
    <row r="199" spans="1:3">
      <c r="A199">
        <v>197</v>
      </c>
      <c r="B199">
        <v>22221449.6747944</v>
      </c>
      <c r="C199">
        <v>9712106.63316331</v>
      </c>
    </row>
    <row r="200" spans="1:3">
      <c r="A200">
        <v>198</v>
      </c>
      <c r="B200">
        <v>22128246.8154135</v>
      </c>
      <c r="C200">
        <v>9712106.63316331</v>
      </c>
    </row>
    <row r="201" spans="1:3">
      <c r="A201">
        <v>199</v>
      </c>
      <c r="B201">
        <v>22053653.6345842</v>
      </c>
      <c r="C201">
        <v>9712106.63316331</v>
      </c>
    </row>
    <row r="202" spans="1:3">
      <c r="A202">
        <v>200</v>
      </c>
      <c r="B202">
        <v>22055325.0210632</v>
      </c>
      <c r="C202">
        <v>9712106.63316331</v>
      </c>
    </row>
    <row r="203" spans="1:3">
      <c r="A203">
        <v>201</v>
      </c>
      <c r="B203">
        <v>21943213.5450757</v>
      </c>
      <c r="C203">
        <v>9712106.63316331</v>
      </c>
    </row>
    <row r="204" spans="1:3">
      <c r="A204">
        <v>202</v>
      </c>
      <c r="B204">
        <v>21804685.2496515</v>
      </c>
      <c r="C204">
        <v>9712106.63316331</v>
      </c>
    </row>
    <row r="205" spans="1:3">
      <c r="A205">
        <v>203</v>
      </c>
      <c r="B205">
        <v>21669792.7175225</v>
      </c>
      <c r="C205">
        <v>9712106.63316331</v>
      </c>
    </row>
    <row r="206" spans="1:3">
      <c r="A206">
        <v>204</v>
      </c>
      <c r="B206">
        <v>21598403.2139357</v>
      </c>
      <c r="C206">
        <v>9712106.63316331</v>
      </c>
    </row>
    <row r="207" spans="1:3">
      <c r="A207">
        <v>205</v>
      </c>
      <c r="B207">
        <v>21551735.6985619</v>
      </c>
      <c r="C207">
        <v>9712106.63316331</v>
      </c>
    </row>
    <row r="208" spans="1:3">
      <c r="A208">
        <v>206</v>
      </c>
      <c r="B208">
        <v>21488994.2404208</v>
      </c>
      <c r="C208">
        <v>9712106.63316331</v>
      </c>
    </row>
    <row r="209" spans="1:3">
      <c r="A209">
        <v>207</v>
      </c>
      <c r="B209">
        <v>21403892.494074</v>
      </c>
      <c r="C209">
        <v>9712106.63316331</v>
      </c>
    </row>
    <row r="210" spans="1:3">
      <c r="A210">
        <v>208</v>
      </c>
      <c r="B210">
        <v>21291436.9787979</v>
      </c>
      <c r="C210">
        <v>9712106.63316331</v>
      </c>
    </row>
    <row r="211" spans="1:3">
      <c r="A211">
        <v>209</v>
      </c>
      <c r="B211">
        <v>21238914.3127799</v>
      </c>
      <c r="C211">
        <v>9712106.63316331</v>
      </c>
    </row>
    <row r="212" spans="1:3">
      <c r="A212">
        <v>210</v>
      </c>
      <c r="B212">
        <v>21165562.1719572</v>
      </c>
      <c r="C212">
        <v>9712106.63316331</v>
      </c>
    </row>
    <row r="213" spans="1:3">
      <c r="A213">
        <v>211</v>
      </c>
      <c r="B213">
        <v>21073428.7292823</v>
      </c>
      <c r="C213">
        <v>9712106.63316331</v>
      </c>
    </row>
    <row r="214" spans="1:3">
      <c r="A214">
        <v>212</v>
      </c>
      <c r="B214">
        <v>20955436.6036611</v>
      </c>
      <c r="C214">
        <v>9712106.63316331</v>
      </c>
    </row>
    <row r="215" spans="1:3">
      <c r="A215">
        <v>213</v>
      </c>
      <c r="B215">
        <v>20856528.2703894</v>
      </c>
      <c r="C215">
        <v>9712106.63316331</v>
      </c>
    </row>
    <row r="216" spans="1:3">
      <c r="A216">
        <v>214</v>
      </c>
      <c r="B216">
        <v>20797814.2146041</v>
      </c>
      <c r="C216">
        <v>9712106.63316331</v>
      </c>
    </row>
    <row r="217" spans="1:3">
      <c r="A217">
        <v>215</v>
      </c>
      <c r="B217">
        <v>20755102.1339581</v>
      </c>
      <c r="C217">
        <v>9712106.63316331</v>
      </c>
    </row>
    <row r="218" spans="1:3">
      <c r="A218">
        <v>216</v>
      </c>
      <c r="B218">
        <v>20755893.6460982</v>
      </c>
      <c r="C218">
        <v>9712106.63316331</v>
      </c>
    </row>
    <row r="219" spans="1:3">
      <c r="A219">
        <v>217</v>
      </c>
      <c r="B219">
        <v>20684190.3338903</v>
      </c>
      <c r="C219">
        <v>9712106.63316331</v>
      </c>
    </row>
    <row r="220" spans="1:3">
      <c r="A220">
        <v>218</v>
      </c>
      <c r="B220">
        <v>20573860.3849895</v>
      </c>
      <c r="C220">
        <v>9712106.63316331</v>
      </c>
    </row>
    <row r="221" spans="1:3">
      <c r="A221">
        <v>219</v>
      </c>
      <c r="B221">
        <v>20480574.9457358</v>
      </c>
      <c r="C221">
        <v>9712106.63316331</v>
      </c>
    </row>
    <row r="222" spans="1:3">
      <c r="A222">
        <v>220</v>
      </c>
      <c r="B222">
        <v>20428819.3944902</v>
      </c>
      <c r="C222">
        <v>9712106.63316331</v>
      </c>
    </row>
    <row r="223" spans="1:3">
      <c r="A223">
        <v>221</v>
      </c>
      <c r="B223">
        <v>20360995.1963552</v>
      </c>
      <c r="C223">
        <v>9712106.63316331</v>
      </c>
    </row>
    <row r="224" spans="1:3">
      <c r="A224">
        <v>222</v>
      </c>
      <c r="B224">
        <v>20330804.4313899</v>
      </c>
      <c r="C224">
        <v>9712106.63316331</v>
      </c>
    </row>
    <row r="225" spans="1:3">
      <c r="A225">
        <v>223</v>
      </c>
      <c r="B225">
        <v>20327625.4067743</v>
      </c>
      <c r="C225">
        <v>9712106.63316331</v>
      </c>
    </row>
    <row r="226" spans="1:3">
      <c r="A226">
        <v>224</v>
      </c>
      <c r="B226">
        <v>20254883.903313</v>
      </c>
      <c r="C226">
        <v>9712106.63316331</v>
      </c>
    </row>
    <row r="227" spans="1:3">
      <c r="A227">
        <v>225</v>
      </c>
      <c r="B227">
        <v>20240109.6717403</v>
      </c>
      <c r="C227">
        <v>9712106.63316331</v>
      </c>
    </row>
    <row r="228" spans="1:3">
      <c r="A228">
        <v>226</v>
      </c>
      <c r="B228">
        <v>20241000.0766322</v>
      </c>
      <c r="C228">
        <v>9712106.63316331</v>
      </c>
    </row>
    <row r="229" spans="1:3">
      <c r="A229">
        <v>227</v>
      </c>
      <c r="B229">
        <v>20164191.5436592</v>
      </c>
      <c r="C229">
        <v>9712106.63316331</v>
      </c>
    </row>
    <row r="230" spans="1:3">
      <c r="A230">
        <v>228</v>
      </c>
      <c r="B230">
        <v>20087535.020935</v>
      </c>
      <c r="C230">
        <v>9712106.63316331</v>
      </c>
    </row>
    <row r="231" spans="1:3">
      <c r="A231">
        <v>229</v>
      </c>
      <c r="B231">
        <v>19993144.2615566</v>
      </c>
      <c r="C231">
        <v>9712106.63316331</v>
      </c>
    </row>
    <row r="232" spans="1:3">
      <c r="A232">
        <v>230</v>
      </c>
      <c r="B232">
        <v>19935981.9453196</v>
      </c>
      <c r="C232">
        <v>9712106.63316331</v>
      </c>
    </row>
    <row r="233" spans="1:3">
      <c r="A233">
        <v>231</v>
      </c>
      <c r="B233">
        <v>19886346.6454405</v>
      </c>
      <c r="C233">
        <v>9712106.63316331</v>
      </c>
    </row>
    <row r="234" spans="1:3">
      <c r="A234">
        <v>232</v>
      </c>
      <c r="B234">
        <v>19848425.2713244</v>
      </c>
      <c r="C234">
        <v>9712106.63316331</v>
      </c>
    </row>
    <row r="235" spans="1:3">
      <c r="A235">
        <v>233</v>
      </c>
      <c r="B235">
        <v>19780704.1245578</v>
      </c>
      <c r="C235">
        <v>9712106.63316331</v>
      </c>
    </row>
    <row r="236" spans="1:3">
      <c r="A236">
        <v>234</v>
      </c>
      <c r="B236">
        <v>19695645.9906814</v>
      </c>
      <c r="C236">
        <v>9712106.63316331</v>
      </c>
    </row>
    <row r="237" spans="1:3">
      <c r="A237">
        <v>235</v>
      </c>
      <c r="B237">
        <v>19652875.1100289</v>
      </c>
      <c r="C237">
        <v>9712106.63316331</v>
      </c>
    </row>
    <row r="238" spans="1:3">
      <c r="A238">
        <v>236</v>
      </c>
      <c r="B238">
        <v>19584019.9756918</v>
      </c>
      <c r="C238">
        <v>9712106.63316331</v>
      </c>
    </row>
    <row r="239" spans="1:3">
      <c r="A239">
        <v>237</v>
      </c>
      <c r="B239">
        <v>19493854.9727551</v>
      </c>
      <c r="C239">
        <v>9712106.63316331</v>
      </c>
    </row>
    <row r="240" spans="1:3">
      <c r="A240">
        <v>238</v>
      </c>
      <c r="B240">
        <v>19425077.0543519</v>
      </c>
      <c r="C240">
        <v>9712106.63316331</v>
      </c>
    </row>
    <row r="241" spans="1:3">
      <c r="A241">
        <v>239</v>
      </c>
      <c r="B241">
        <v>19390719.371368</v>
      </c>
      <c r="C241">
        <v>9712106.63316331</v>
      </c>
    </row>
    <row r="242" spans="1:3">
      <c r="A242">
        <v>240</v>
      </c>
      <c r="B242">
        <v>19366138.8086828</v>
      </c>
      <c r="C242">
        <v>9712106.63316331</v>
      </c>
    </row>
    <row r="243" spans="1:3">
      <c r="A243">
        <v>241</v>
      </c>
      <c r="B243">
        <v>19366563.1594872</v>
      </c>
      <c r="C243">
        <v>9712106.63316331</v>
      </c>
    </row>
    <row r="244" spans="1:3">
      <c r="A244">
        <v>242</v>
      </c>
      <c r="B244">
        <v>19298398.7864273</v>
      </c>
      <c r="C244">
        <v>9712106.63316331</v>
      </c>
    </row>
    <row r="245" spans="1:3">
      <c r="A245">
        <v>243</v>
      </c>
      <c r="B245">
        <v>19221494.6349717</v>
      </c>
      <c r="C245">
        <v>9712106.63316331</v>
      </c>
    </row>
    <row r="246" spans="1:3">
      <c r="A246">
        <v>244</v>
      </c>
      <c r="B246">
        <v>19157740.817315</v>
      </c>
      <c r="C246">
        <v>9712106.63316331</v>
      </c>
    </row>
    <row r="247" spans="1:3">
      <c r="A247">
        <v>245</v>
      </c>
      <c r="B247">
        <v>19120775.7174021</v>
      </c>
      <c r="C247">
        <v>9712106.63316331</v>
      </c>
    </row>
    <row r="248" spans="1:3">
      <c r="A248">
        <v>246</v>
      </c>
      <c r="B248">
        <v>19070925.9925818</v>
      </c>
      <c r="C248">
        <v>9712106.63316331</v>
      </c>
    </row>
    <row r="249" spans="1:3">
      <c r="A249">
        <v>247</v>
      </c>
      <c r="B249">
        <v>19037857.0188598</v>
      </c>
      <c r="C249">
        <v>9712106.63316331</v>
      </c>
    </row>
    <row r="250" spans="1:3">
      <c r="A250">
        <v>248</v>
      </c>
      <c r="B250">
        <v>19041451.9803059</v>
      </c>
      <c r="C250">
        <v>9712106.63316331</v>
      </c>
    </row>
    <row r="251" spans="1:3">
      <c r="A251">
        <v>249</v>
      </c>
      <c r="B251">
        <v>18982726.9905561</v>
      </c>
      <c r="C251">
        <v>9712106.63316331</v>
      </c>
    </row>
    <row r="252" spans="1:3">
      <c r="A252">
        <v>250</v>
      </c>
      <c r="B252">
        <v>18939655.4240487</v>
      </c>
      <c r="C252">
        <v>9712106.63316331</v>
      </c>
    </row>
    <row r="253" spans="1:3">
      <c r="A253">
        <v>251</v>
      </c>
      <c r="B253">
        <v>18939928.3713306</v>
      </c>
      <c r="C253">
        <v>9712106.63316331</v>
      </c>
    </row>
    <row r="254" spans="1:3">
      <c r="A254">
        <v>252</v>
      </c>
      <c r="B254">
        <v>18875379.0371251</v>
      </c>
      <c r="C254">
        <v>9712106.63316331</v>
      </c>
    </row>
    <row r="255" spans="1:3">
      <c r="A255">
        <v>253</v>
      </c>
      <c r="B255">
        <v>18798953.5588278</v>
      </c>
      <c r="C255">
        <v>9712106.63316331</v>
      </c>
    </row>
    <row r="256" spans="1:3">
      <c r="A256">
        <v>254</v>
      </c>
      <c r="B256">
        <v>18728788.9497321</v>
      </c>
      <c r="C256">
        <v>9712106.63316331</v>
      </c>
    </row>
    <row r="257" spans="1:3">
      <c r="A257">
        <v>255</v>
      </c>
      <c r="B257">
        <v>18681571.9000654</v>
      </c>
      <c r="C257">
        <v>9712106.63316331</v>
      </c>
    </row>
    <row r="258" spans="1:3">
      <c r="A258">
        <v>256</v>
      </c>
      <c r="B258">
        <v>18652136.2882962</v>
      </c>
      <c r="C258">
        <v>9712106.63316331</v>
      </c>
    </row>
    <row r="259" spans="1:3">
      <c r="A259">
        <v>257</v>
      </c>
      <c r="B259">
        <v>18615367.6675725</v>
      </c>
      <c r="C259">
        <v>9712106.63316331</v>
      </c>
    </row>
    <row r="260" spans="1:3">
      <c r="A260">
        <v>258</v>
      </c>
      <c r="B260">
        <v>18567357.6180518</v>
      </c>
      <c r="C260">
        <v>9712106.63316331</v>
      </c>
    </row>
    <row r="261" spans="1:3">
      <c r="A261">
        <v>259</v>
      </c>
      <c r="B261">
        <v>18510774.6523165</v>
      </c>
      <c r="C261">
        <v>9712106.63316331</v>
      </c>
    </row>
    <row r="262" spans="1:3">
      <c r="A262">
        <v>260</v>
      </c>
      <c r="B262">
        <v>18471706.6481129</v>
      </c>
      <c r="C262">
        <v>9712106.63316331</v>
      </c>
    </row>
    <row r="263" spans="1:3">
      <c r="A263">
        <v>261</v>
      </c>
      <c r="B263">
        <v>18423341.6309122</v>
      </c>
      <c r="C263">
        <v>9712106.63316331</v>
      </c>
    </row>
    <row r="264" spans="1:3">
      <c r="A264">
        <v>262</v>
      </c>
      <c r="B264">
        <v>18358441.2745719</v>
      </c>
      <c r="C264">
        <v>9712106.63316331</v>
      </c>
    </row>
    <row r="265" spans="1:3">
      <c r="A265">
        <v>263</v>
      </c>
      <c r="B265">
        <v>18301387.0995884</v>
      </c>
      <c r="C265">
        <v>9712106.63316331</v>
      </c>
    </row>
    <row r="266" spans="1:3">
      <c r="A266">
        <v>264</v>
      </c>
      <c r="B266">
        <v>18266539.7985774</v>
      </c>
      <c r="C266">
        <v>9712106.63316331</v>
      </c>
    </row>
    <row r="267" spans="1:3">
      <c r="A267">
        <v>265</v>
      </c>
      <c r="B267">
        <v>18241604.106716</v>
      </c>
      <c r="C267">
        <v>9712106.63316331</v>
      </c>
    </row>
    <row r="268" spans="1:3">
      <c r="A268">
        <v>266</v>
      </c>
      <c r="B268">
        <v>18242276.4098416</v>
      </c>
      <c r="C268">
        <v>9712106.63316331</v>
      </c>
    </row>
    <row r="269" spans="1:3">
      <c r="A269">
        <v>267</v>
      </c>
      <c r="B269">
        <v>18199501.3841153</v>
      </c>
      <c r="C269">
        <v>9712106.63316331</v>
      </c>
    </row>
    <row r="270" spans="1:3">
      <c r="A270">
        <v>268</v>
      </c>
      <c r="B270">
        <v>18135559.3673513</v>
      </c>
      <c r="C270">
        <v>9712106.63316331</v>
      </c>
    </row>
    <row r="271" spans="1:3">
      <c r="A271">
        <v>269</v>
      </c>
      <c r="B271">
        <v>18076339.1759156</v>
      </c>
      <c r="C271">
        <v>9712106.63316331</v>
      </c>
    </row>
    <row r="272" spans="1:3">
      <c r="A272">
        <v>270</v>
      </c>
      <c r="B272">
        <v>18039518.9406438</v>
      </c>
      <c r="C272">
        <v>9712106.63316331</v>
      </c>
    </row>
    <row r="273" spans="1:3">
      <c r="A273">
        <v>271</v>
      </c>
      <c r="B273">
        <v>17993279.0004861</v>
      </c>
      <c r="C273">
        <v>9712106.63316331</v>
      </c>
    </row>
    <row r="274" spans="1:3">
      <c r="A274">
        <v>272</v>
      </c>
      <c r="B274">
        <v>17970599.4165477</v>
      </c>
      <c r="C274">
        <v>9712106.63316331</v>
      </c>
    </row>
    <row r="275" spans="1:3">
      <c r="A275">
        <v>273</v>
      </c>
      <c r="B275">
        <v>17937167.7826994</v>
      </c>
      <c r="C275">
        <v>9712106.63316331</v>
      </c>
    </row>
    <row r="276" spans="1:3">
      <c r="A276">
        <v>274</v>
      </c>
      <c r="B276">
        <v>17894066.0590518</v>
      </c>
      <c r="C276">
        <v>9712106.63316331</v>
      </c>
    </row>
    <row r="277" spans="1:3">
      <c r="A277">
        <v>275</v>
      </c>
      <c r="B277">
        <v>17880526.1998441</v>
      </c>
      <c r="C277">
        <v>9712106.63316331</v>
      </c>
    </row>
    <row r="278" spans="1:3">
      <c r="A278">
        <v>276</v>
      </c>
      <c r="B278">
        <v>17849332.0102842</v>
      </c>
      <c r="C278">
        <v>9712106.63316331</v>
      </c>
    </row>
    <row r="279" spans="1:3">
      <c r="A279">
        <v>277</v>
      </c>
      <c r="B279">
        <v>17805547.852963</v>
      </c>
      <c r="C279">
        <v>9712106.63316331</v>
      </c>
    </row>
    <row r="280" spans="1:3">
      <c r="A280">
        <v>278</v>
      </c>
      <c r="B280">
        <v>17757596.6183909</v>
      </c>
      <c r="C280">
        <v>9712106.63316331</v>
      </c>
    </row>
    <row r="281" spans="1:3">
      <c r="A281">
        <v>279</v>
      </c>
      <c r="B281">
        <v>17701133.0126329</v>
      </c>
      <c r="C281">
        <v>9712106.63316331</v>
      </c>
    </row>
    <row r="282" spans="1:3">
      <c r="A282">
        <v>280</v>
      </c>
      <c r="B282">
        <v>17665582.7155197</v>
      </c>
      <c r="C282">
        <v>9712106.63316331</v>
      </c>
    </row>
    <row r="283" spans="1:3">
      <c r="A283">
        <v>281</v>
      </c>
      <c r="B283">
        <v>17635710.1068923</v>
      </c>
      <c r="C283">
        <v>9712106.63316331</v>
      </c>
    </row>
    <row r="284" spans="1:3">
      <c r="A284">
        <v>282</v>
      </c>
      <c r="B284">
        <v>17612545.2133115</v>
      </c>
      <c r="C284">
        <v>9712106.63316331</v>
      </c>
    </row>
    <row r="285" spans="1:3">
      <c r="A285">
        <v>283</v>
      </c>
      <c r="B285">
        <v>17573202.2955398</v>
      </c>
      <c r="C285">
        <v>9712106.63316331</v>
      </c>
    </row>
    <row r="286" spans="1:3">
      <c r="A286">
        <v>284</v>
      </c>
      <c r="B286">
        <v>17524401.816485</v>
      </c>
      <c r="C286">
        <v>9712106.63316331</v>
      </c>
    </row>
    <row r="287" spans="1:3">
      <c r="A287">
        <v>285</v>
      </c>
      <c r="B287">
        <v>17500182.5783971</v>
      </c>
      <c r="C287">
        <v>9712106.63316331</v>
      </c>
    </row>
    <row r="288" spans="1:3">
      <c r="A288">
        <v>286</v>
      </c>
      <c r="B288">
        <v>17461568.2916614</v>
      </c>
      <c r="C288">
        <v>9712106.63316331</v>
      </c>
    </row>
    <row r="289" spans="1:3">
      <c r="A289">
        <v>287</v>
      </c>
      <c r="B289">
        <v>17408494.7116836</v>
      </c>
      <c r="C289">
        <v>9712106.63316331</v>
      </c>
    </row>
    <row r="290" spans="1:3">
      <c r="A290">
        <v>288</v>
      </c>
      <c r="B290">
        <v>17365880.7371677</v>
      </c>
      <c r="C290">
        <v>9712106.63316331</v>
      </c>
    </row>
    <row r="291" spans="1:3">
      <c r="A291">
        <v>289</v>
      </c>
      <c r="B291">
        <v>17343938.3421747</v>
      </c>
      <c r="C291">
        <v>9712106.63316331</v>
      </c>
    </row>
    <row r="292" spans="1:3">
      <c r="A292">
        <v>290</v>
      </c>
      <c r="B292">
        <v>17328470.1755965</v>
      </c>
      <c r="C292">
        <v>9712106.63316331</v>
      </c>
    </row>
    <row r="293" spans="1:3">
      <c r="A293">
        <v>291</v>
      </c>
      <c r="B293">
        <v>17328548.8087559</v>
      </c>
      <c r="C293">
        <v>9712106.63316331</v>
      </c>
    </row>
    <row r="294" spans="1:3">
      <c r="A294">
        <v>292</v>
      </c>
      <c r="B294">
        <v>17287835.1702482</v>
      </c>
      <c r="C294">
        <v>9712106.63316331</v>
      </c>
    </row>
    <row r="295" spans="1:3">
      <c r="A295">
        <v>293</v>
      </c>
      <c r="B295">
        <v>17239552.617395</v>
      </c>
      <c r="C295">
        <v>9712106.63316331</v>
      </c>
    </row>
    <row r="296" spans="1:3">
      <c r="A296">
        <v>294</v>
      </c>
      <c r="B296">
        <v>17196357.8768284</v>
      </c>
      <c r="C296">
        <v>9712106.63316331</v>
      </c>
    </row>
    <row r="297" spans="1:3">
      <c r="A297">
        <v>295</v>
      </c>
      <c r="B297">
        <v>17169423.7828689</v>
      </c>
      <c r="C297">
        <v>9712106.63316331</v>
      </c>
    </row>
    <row r="298" spans="1:3">
      <c r="A298">
        <v>296</v>
      </c>
      <c r="B298">
        <v>17134554.5746307</v>
      </c>
      <c r="C298">
        <v>9712106.63316331</v>
      </c>
    </row>
    <row r="299" spans="1:3">
      <c r="A299">
        <v>297</v>
      </c>
      <c r="B299">
        <v>17111637.7832785</v>
      </c>
      <c r="C299">
        <v>9712106.63316331</v>
      </c>
    </row>
    <row r="300" spans="1:3">
      <c r="A300">
        <v>298</v>
      </c>
      <c r="B300">
        <v>17091407.6519787</v>
      </c>
      <c r="C300">
        <v>9712106.63316331</v>
      </c>
    </row>
    <row r="301" spans="1:3">
      <c r="A301">
        <v>299</v>
      </c>
      <c r="B301">
        <v>17056188.8069575</v>
      </c>
      <c r="C301">
        <v>9712106.63316331</v>
      </c>
    </row>
    <row r="302" spans="1:3">
      <c r="A302">
        <v>300</v>
      </c>
      <c r="B302">
        <v>17029008.8310372</v>
      </c>
      <c r="C302">
        <v>9712106.63316331</v>
      </c>
    </row>
    <row r="303" spans="1:3">
      <c r="A303">
        <v>301</v>
      </c>
      <c r="B303">
        <v>17001655.5287242</v>
      </c>
      <c r="C303">
        <v>9712106.63316331</v>
      </c>
    </row>
    <row r="304" spans="1:3">
      <c r="A304">
        <v>302</v>
      </c>
      <c r="B304">
        <v>16964675.4431122</v>
      </c>
      <c r="C304">
        <v>9712106.63316331</v>
      </c>
    </row>
    <row r="305" spans="1:3">
      <c r="A305">
        <v>303</v>
      </c>
      <c r="B305">
        <v>16917742.982877</v>
      </c>
      <c r="C305">
        <v>9712106.63316331</v>
      </c>
    </row>
    <row r="306" spans="1:3">
      <c r="A306">
        <v>304</v>
      </c>
      <c r="B306">
        <v>16873908.1674984</v>
      </c>
      <c r="C306">
        <v>9712106.63316331</v>
      </c>
    </row>
    <row r="307" spans="1:3">
      <c r="A307">
        <v>305</v>
      </c>
      <c r="B307">
        <v>16843708.2293757</v>
      </c>
      <c r="C307">
        <v>9712106.63316331</v>
      </c>
    </row>
    <row r="308" spans="1:3">
      <c r="A308">
        <v>306</v>
      </c>
      <c r="B308">
        <v>16824588.5723966</v>
      </c>
      <c r="C308">
        <v>9712106.63316331</v>
      </c>
    </row>
    <row r="309" spans="1:3">
      <c r="A309">
        <v>307</v>
      </c>
      <c r="B309">
        <v>16802254.4969953</v>
      </c>
      <c r="C309">
        <v>9712106.63316331</v>
      </c>
    </row>
    <row r="310" spans="1:3">
      <c r="A310">
        <v>308</v>
      </c>
      <c r="B310">
        <v>16773185.5405555</v>
      </c>
      <c r="C310">
        <v>9712106.63316331</v>
      </c>
    </row>
    <row r="311" spans="1:3">
      <c r="A311">
        <v>309</v>
      </c>
      <c r="B311">
        <v>16739047.1813339</v>
      </c>
      <c r="C311">
        <v>9712106.63316331</v>
      </c>
    </row>
    <row r="312" spans="1:3">
      <c r="A312">
        <v>310</v>
      </c>
      <c r="B312">
        <v>16716397.6641334</v>
      </c>
      <c r="C312">
        <v>9712106.63316331</v>
      </c>
    </row>
    <row r="313" spans="1:3">
      <c r="A313">
        <v>311</v>
      </c>
      <c r="B313">
        <v>16688141.3426896</v>
      </c>
      <c r="C313">
        <v>9712106.63316331</v>
      </c>
    </row>
    <row r="314" spans="1:3">
      <c r="A314">
        <v>312</v>
      </c>
      <c r="B314">
        <v>16648689.1316187</v>
      </c>
      <c r="C314">
        <v>9712106.63316331</v>
      </c>
    </row>
    <row r="315" spans="1:3">
      <c r="A315">
        <v>313</v>
      </c>
      <c r="B315">
        <v>16613634.8875141</v>
      </c>
      <c r="C315">
        <v>9712106.63316331</v>
      </c>
    </row>
    <row r="316" spans="1:3">
      <c r="A316">
        <v>314</v>
      </c>
      <c r="B316">
        <v>16592319.5791392</v>
      </c>
      <c r="C316">
        <v>9712106.63316331</v>
      </c>
    </row>
    <row r="317" spans="1:3">
      <c r="A317">
        <v>315</v>
      </c>
      <c r="B317">
        <v>16577304.6370307</v>
      </c>
      <c r="C317">
        <v>9712106.63316331</v>
      </c>
    </row>
    <row r="318" spans="1:3">
      <c r="A318">
        <v>316</v>
      </c>
      <c r="B318">
        <v>16577696.9074921</v>
      </c>
      <c r="C318">
        <v>9712106.63316331</v>
      </c>
    </row>
    <row r="319" spans="1:3">
      <c r="A319">
        <v>317</v>
      </c>
      <c r="B319">
        <v>16551017.1498576</v>
      </c>
      <c r="C319">
        <v>9712106.63316331</v>
      </c>
    </row>
    <row r="320" spans="1:3">
      <c r="A320">
        <v>318</v>
      </c>
      <c r="B320">
        <v>16510711.7448726</v>
      </c>
      <c r="C320">
        <v>9712106.63316331</v>
      </c>
    </row>
    <row r="321" spans="1:3">
      <c r="A321">
        <v>319</v>
      </c>
      <c r="B321">
        <v>16471766.6655117</v>
      </c>
      <c r="C321">
        <v>9712106.63316331</v>
      </c>
    </row>
    <row r="322" spans="1:3">
      <c r="A322">
        <v>320</v>
      </c>
      <c r="B322">
        <v>16445534.6328932</v>
      </c>
      <c r="C322">
        <v>9712106.63316331</v>
      </c>
    </row>
    <row r="323" spans="1:3">
      <c r="A323">
        <v>321</v>
      </c>
      <c r="B323">
        <v>16413231.8969028</v>
      </c>
      <c r="C323">
        <v>9712106.63316331</v>
      </c>
    </row>
    <row r="324" spans="1:3">
      <c r="A324">
        <v>322</v>
      </c>
      <c r="B324">
        <v>16395882.9998696</v>
      </c>
      <c r="C324">
        <v>9712106.63316331</v>
      </c>
    </row>
    <row r="325" spans="1:3">
      <c r="A325">
        <v>323</v>
      </c>
      <c r="B325">
        <v>16372526.4724937</v>
      </c>
      <c r="C325">
        <v>9712106.63316331</v>
      </c>
    </row>
    <row r="326" spans="1:3">
      <c r="A326">
        <v>324</v>
      </c>
      <c r="B326">
        <v>16342346.854337</v>
      </c>
      <c r="C326">
        <v>9712106.63316331</v>
      </c>
    </row>
    <row r="327" spans="1:3">
      <c r="A327">
        <v>325</v>
      </c>
      <c r="B327">
        <v>16330566.9804189</v>
      </c>
      <c r="C327">
        <v>9712106.63316331</v>
      </c>
    </row>
    <row r="328" spans="1:3">
      <c r="A328">
        <v>326</v>
      </c>
      <c r="B328">
        <v>16308505.3185546</v>
      </c>
      <c r="C328">
        <v>9712106.63316331</v>
      </c>
    </row>
    <row r="329" spans="1:3">
      <c r="A329">
        <v>327</v>
      </c>
      <c r="B329">
        <v>16278690.9568834</v>
      </c>
      <c r="C329">
        <v>9712106.63316331</v>
      </c>
    </row>
    <row r="330" spans="1:3">
      <c r="A330">
        <v>328</v>
      </c>
      <c r="B330">
        <v>16246118.9945041</v>
      </c>
      <c r="C330">
        <v>9712106.63316331</v>
      </c>
    </row>
    <row r="331" spans="1:3">
      <c r="A331">
        <v>329</v>
      </c>
      <c r="B331">
        <v>16209043.3827329</v>
      </c>
      <c r="C331">
        <v>9712106.63316331</v>
      </c>
    </row>
    <row r="332" spans="1:3">
      <c r="A332">
        <v>330</v>
      </c>
      <c r="B332">
        <v>16193902.9793846</v>
      </c>
      <c r="C332">
        <v>9712106.63316331</v>
      </c>
    </row>
    <row r="333" spans="1:3">
      <c r="A333">
        <v>331</v>
      </c>
      <c r="B333">
        <v>16169552.8846259</v>
      </c>
      <c r="C333">
        <v>9712106.63316331</v>
      </c>
    </row>
    <row r="334" spans="1:3">
      <c r="A334">
        <v>332</v>
      </c>
      <c r="B334">
        <v>16149909.9789013</v>
      </c>
      <c r="C334">
        <v>9712106.63316331</v>
      </c>
    </row>
    <row r="335" spans="1:3">
      <c r="A335">
        <v>333</v>
      </c>
      <c r="B335">
        <v>16134146.5136148</v>
      </c>
      <c r="C335">
        <v>9712106.63316331</v>
      </c>
    </row>
    <row r="336" spans="1:3">
      <c r="A336">
        <v>334</v>
      </c>
      <c r="B336">
        <v>16108844.4692384</v>
      </c>
      <c r="C336">
        <v>9712106.63316331</v>
      </c>
    </row>
    <row r="337" spans="1:3">
      <c r="A337">
        <v>335</v>
      </c>
      <c r="B337">
        <v>16077912.7115297</v>
      </c>
      <c r="C337">
        <v>9712106.63316331</v>
      </c>
    </row>
    <row r="338" spans="1:3">
      <c r="A338">
        <v>336</v>
      </c>
      <c r="B338">
        <v>16062357.0501212</v>
      </c>
      <c r="C338">
        <v>9712106.63316331</v>
      </c>
    </row>
    <row r="339" spans="1:3">
      <c r="A339">
        <v>337</v>
      </c>
      <c r="B339">
        <v>16038358.1203081</v>
      </c>
      <c r="C339">
        <v>9712106.63316331</v>
      </c>
    </row>
    <row r="340" spans="1:3">
      <c r="A340">
        <v>338</v>
      </c>
      <c r="B340">
        <v>16004553.4136236</v>
      </c>
      <c r="C340">
        <v>9712106.63316331</v>
      </c>
    </row>
    <row r="341" spans="1:3">
      <c r="A341">
        <v>339</v>
      </c>
      <c r="B341">
        <v>15976826.170856</v>
      </c>
      <c r="C341">
        <v>9712106.63316331</v>
      </c>
    </row>
    <row r="342" spans="1:3">
      <c r="A342">
        <v>340</v>
      </c>
      <c r="B342">
        <v>15962428.4205778</v>
      </c>
      <c r="C342">
        <v>9712106.63316331</v>
      </c>
    </row>
    <row r="343" spans="1:3">
      <c r="A343">
        <v>341</v>
      </c>
      <c r="B343">
        <v>15952453.8638647</v>
      </c>
      <c r="C343">
        <v>9712106.63316331</v>
      </c>
    </row>
    <row r="344" spans="1:3">
      <c r="A344">
        <v>342</v>
      </c>
      <c r="B344">
        <v>15952461.229276</v>
      </c>
      <c r="C344">
        <v>9712106.63316331</v>
      </c>
    </row>
    <row r="345" spans="1:3">
      <c r="A345">
        <v>343</v>
      </c>
      <c r="B345">
        <v>15927085.121198</v>
      </c>
      <c r="C345">
        <v>9712106.63316331</v>
      </c>
    </row>
    <row r="346" spans="1:3">
      <c r="A346">
        <v>344</v>
      </c>
      <c r="B346">
        <v>15895215.5431934</v>
      </c>
      <c r="C346">
        <v>9712106.63316331</v>
      </c>
    </row>
    <row r="347" spans="1:3">
      <c r="A347">
        <v>345</v>
      </c>
      <c r="B347">
        <v>15865410.1272386</v>
      </c>
      <c r="C347">
        <v>9712106.63316331</v>
      </c>
    </row>
    <row r="348" spans="1:3">
      <c r="A348">
        <v>346</v>
      </c>
      <c r="B348">
        <v>15845794.7271464</v>
      </c>
      <c r="C348">
        <v>9712106.63316331</v>
      </c>
    </row>
    <row r="349" spans="1:3">
      <c r="A349">
        <v>347</v>
      </c>
      <c r="B349">
        <v>15821034.4533903</v>
      </c>
      <c r="C349">
        <v>9712106.63316331</v>
      </c>
    </row>
    <row r="350" spans="1:3">
      <c r="A350">
        <v>348</v>
      </c>
      <c r="B350">
        <v>15804887.3578343</v>
      </c>
      <c r="C350">
        <v>9712106.63316331</v>
      </c>
    </row>
    <row r="351" spans="1:3">
      <c r="A351">
        <v>349</v>
      </c>
      <c r="B351">
        <v>15789805.318615</v>
      </c>
      <c r="C351">
        <v>9712106.63316331</v>
      </c>
    </row>
    <row r="352" spans="1:3">
      <c r="A352">
        <v>350</v>
      </c>
      <c r="B352">
        <v>15765466.117131</v>
      </c>
      <c r="C352">
        <v>9712106.63316331</v>
      </c>
    </row>
    <row r="353" spans="1:3">
      <c r="A353">
        <v>351</v>
      </c>
      <c r="B353">
        <v>15747762.8121372</v>
      </c>
      <c r="C353">
        <v>9712106.63316331</v>
      </c>
    </row>
    <row r="354" spans="1:3">
      <c r="A354">
        <v>352</v>
      </c>
      <c r="B354">
        <v>15728958.073134</v>
      </c>
      <c r="C354">
        <v>9712106.63316331</v>
      </c>
    </row>
    <row r="355" spans="1:3">
      <c r="A355">
        <v>353</v>
      </c>
      <c r="B355">
        <v>15696645.1961143</v>
      </c>
      <c r="C355">
        <v>9712106.63316331</v>
      </c>
    </row>
    <row r="356" spans="1:3">
      <c r="A356">
        <v>354</v>
      </c>
      <c r="B356">
        <v>15665944.5632341</v>
      </c>
      <c r="C356">
        <v>9712106.63316331</v>
      </c>
    </row>
    <row r="357" spans="1:3">
      <c r="A357">
        <v>355</v>
      </c>
      <c r="B357">
        <v>15640118.3277901</v>
      </c>
      <c r="C357">
        <v>9712106.63316331</v>
      </c>
    </row>
    <row r="358" spans="1:3">
      <c r="A358">
        <v>356</v>
      </c>
      <c r="B358">
        <v>15622317.4816073</v>
      </c>
      <c r="C358">
        <v>9712106.63316331</v>
      </c>
    </row>
    <row r="359" spans="1:3">
      <c r="A359">
        <v>357</v>
      </c>
      <c r="B359">
        <v>15600471.2785949</v>
      </c>
      <c r="C359">
        <v>9712106.63316331</v>
      </c>
    </row>
    <row r="360" spans="1:3">
      <c r="A360">
        <v>358</v>
      </c>
      <c r="B360">
        <v>15585878.9206365</v>
      </c>
      <c r="C360">
        <v>9712106.63316331</v>
      </c>
    </row>
    <row r="361" spans="1:3">
      <c r="A361">
        <v>359</v>
      </c>
      <c r="B361">
        <v>15570262.4451416</v>
      </c>
      <c r="C361">
        <v>9712106.63316331</v>
      </c>
    </row>
    <row r="362" spans="1:3">
      <c r="A362">
        <v>360</v>
      </c>
      <c r="B362">
        <v>15549849.2400343</v>
      </c>
      <c r="C362">
        <v>9712106.63316331</v>
      </c>
    </row>
    <row r="363" spans="1:3">
      <c r="A363">
        <v>361</v>
      </c>
      <c r="B363">
        <v>15526244.1636855</v>
      </c>
      <c r="C363">
        <v>9712106.63316331</v>
      </c>
    </row>
    <row r="364" spans="1:3">
      <c r="A364">
        <v>362</v>
      </c>
      <c r="B364">
        <v>15511264.8654252</v>
      </c>
      <c r="C364">
        <v>9712106.63316331</v>
      </c>
    </row>
    <row r="365" spans="1:3">
      <c r="A365">
        <v>363</v>
      </c>
      <c r="B365">
        <v>15492347.8492593</v>
      </c>
      <c r="C365">
        <v>9712106.63316331</v>
      </c>
    </row>
    <row r="366" spans="1:3">
      <c r="A366">
        <v>364</v>
      </c>
      <c r="B366">
        <v>15465912.5167926</v>
      </c>
      <c r="C366">
        <v>9712106.63316331</v>
      </c>
    </row>
    <row r="367" spans="1:3">
      <c r="A367">
        <v>365</v>
      </c>
      <c r="B367">
        <v>15442702.0911506</v>
      </c>
      <c r="C367">
        <v>9712106.63316331</v>
      </c>
    </row>
    <row r="368" spans="1:3">
      <c r="A368">
        <v>366</v>
      </c>
      <c r="B368">
        <v>15429038.0734369</v>
      </c>
      <c r="C368">
        <v>9712106.63316331</v>
      </c>
    </row>
    <row r="369" spans="1:3">
      <c r="A369">
        <v>367</v>
      </c>
      <c r="B369">
        <v>15419591.2083292</v>
      </c>
      <c r="C369">
        <v>9712106.63316331</v>
      </c>
    </row>
    <row r="370" spans="1:3">
      <c r="A370">
        <v>368</v>
      </c>
      <c r="B370">
        <v>15419829.6582869</v>
      </c>
      <c r="C370">
        <v>9712106.63316331</v>
      </c>
    </row>
    <row r="371" spans="1:3">
      <c r="A371">
        <v>369</v>
      </c>
      <c r="B371">
        <v>15402203.796005</v>
      </c>
      <c r="C371">
        <v>9712106.63316331</v>
      </c>
    </row>
    <row r="372" spans="1:3">
      <c r="A372">
        <v>370</v>
      </c>
      <c r="B372">
        <v>15375522.2527618</v>
      </c>
      <c r="C372">
        <v>9712106.63316331</v>
      </c>
    </row>
    <row r="373" spans="1:3">
      <c r="A373">
        <v>371</v>
      </c>
      <c r="B373">
        <v>15349282.2464093</v>
      </c>
      <c r="C373">
        <v>9712106.63316331</v>
      </c>
    </row>
    <row r="374" spans="1:3">
      <c r="A374">
        <v>372</v>
      </c>
      <c r="B374">
        <v>15331241.1258139</v>
      </c>
      <c r="C374">
        <v>9712106.63316331</v>
      </c>
    </row>
    <row r="375" spans="1:3">
      <c r="A375">
        <v>373</v>
      </c>
      <c r="B375">
        <v>15309051.1787392</v>
      </c>
      <c r="C375">
        <v>9712106.63316331</v>
      </c>
    </row>
    <row r="376" spans="1:3">
      <c r="A376">
        <v>374</v>
      </c>
      <c r="B376">
        <v>15296655.5329427</v>
      </c>
      <c r="C376">
        <v>9712106.63316331</v>
      </c>
    </row>
    <row r="377" spans="1:3">
      <c r="A377">
        <v>375</v>
      </c>
      <c r="B377">
        <v>15281025.2887439</v>
      </c>
      <c r="C377">
        <v>9712106.63316331</v>
      </c>
    </row>
    <row r="378" spans="1:3">
      <c r="A378">
        <v>376</v>
      </c>
      <c r="B378">
        <v>15260336.6887151</v>
      </c>
      <c r="C378">
        <v>9712106.63316331</v>
      </c>
    </row>
    <row r="379" spans="1:3">
      <c r="A379">
        <v>377</v>
      </c>
      <c r="B379">
        <v>15251292.2836568</v>
      </c>
      <c r="C379">
        <v>9712106.63316331</v>
      </c>
    </row>
    <row r="380" spans="1:3">
      <c r="A380">
        <v>378</v>
      </c>
      <c r="B380">
        <v>15227426.3790709</v>
      </c>
      <c r="C380">
        <v>9712106.63316331</v>
      </c>
    </row>
    <row r="381" spans="1:3">
      <c r="A381">
        <v>379</v>
      </c>
      <c r="B381">
        <v>15200801.4952139</v>
      </c>
      <c r="C381">
        <v>9712106.63316331</v>
      </c>
    </row>
    <row r="382" spans="1:3">
      <c r="A382">
        <v>380</v>
      </c>
      <c r="B382">
        <v>15179962.253681</v>
      </c>
      <c r="C382">
        <v>9712106.63316331</v>
      </c>
    </row>
    <row r="383" spans="1:3">
      <c r="A383">
        <v>381</v>
      </c>
      <c r="B383">
        <v>15166723.1431956</v>
      </c>
      <c r="C383">
        <v>9712106.63316331</v>
      </c>
    </row>
    <row r="384" spans="1:3">
      <c r="A384">
        <v>382</v>
      </c>
      <c r="B384">
        <v>15147621.1540166</v>
      </c>
      <c r="C384">
        <v>9712106.63316331</v>
      </c>
    </row>
    <row r="385" spans="1:3">
      <c r="A385">
        <v>383</v>
      </c>
      <c r="B385">
        <v>15132620.6420369</v>
      </c>
      <c r="C385">
        <v>9712106.63316331</v>
      </c>
    </row>
    <row r="386" spans="1:3">
      <c r="A386">
        <v>384</v>
      </c>
      <c r="B386">
        <v>15119739.6062377</v>
      </c>
      <c r="C386">
        <v>9712106.63316331</v>
      </c>
    </row>
    <row r="387" spans="1:3">
      <c r="A387">
        <v>385</v>
      </c>
      <c r="B387">
        <v>15100874.7398379</v>
      </c>
      <c r="C387">
        <v>9712106.63316331</v>
      </c>
    </row>
    <row r="388" spans="1:3">
      <c r="A388">
        <v>386</v>
      </c>
      <c r="B388">
        <v>15078640.1006121</v>
      </c>
      <c r="C388">
        <v>9712106.63316331</v>
      </c>
    </row>
    <row r="389" spans="1:3">
      <c r="A389">
        <v>387</v>
      </c>
      <c r="B389">
        <v>15066430.577172</v>
      </c>
      <c r="C389">
        <v>9712106.63316331</v>
      </c>
    </row>
    <row r="390" spans="1:3">
      <c r="A390">
        <v>388</v>
      </c>
      <c r="B390">
        <v>15049022.0377335</v>
      </c>
      <c r="C390">
        <v>9712106.63316331</v>
      </c>
    </row>
    <row r="391" spans="1:3">
      <c r="A391">
        <v>389</v>
      </c>
      <c r="B391">
        <v>15025242.4781333</v>
      </c>
      <c r="C391">
        <v>9712106.63316331</v>
      </c>
    </row>
    <row r="392" spans="1:3">
      <c r="A392">
        <v>390</v>
      </c>
      <c r="B392">
        <v>15005286.1968263</v>
      </c>
      <c r="C392">
        <v>9712106.63316331</v>
      </c>
    </row>
    <row r="393" spans="1:3">
      <c r="A393">
        <v>391</v>
      </c>
      <c r="B393">
        <v>14994578.8893171</v>
      </c>
      <c r="C393">
        <v>9712106.63316331</v>
      </c>
    </row>
    <row r="394" spans="1:3">
      <c r="A394">
        <v>392</v>
      </c>
      <c r="B394">
        <v>14987253.3055242</v>
      </c>
      <c r="C394">
        <v>9712106.63316331</v>
      </c>
    </row>
    <row r="395" spans="1:3">
      <c r="A395">
        <v>393</v>
      </c>
      <c r="B395">
        <v>14987267.6516213</v>
      </c>
      <c r="C395">
        <v>9712106.63316331</v>
      </c>
    </row>
    <row r="396" spans="1:3">
      <c r="A396">
        <v>394</v>
      </c>
      <c r="B396">
        <v>14970137.9874589</v>
      </c>
      <c r="C396">
        <v>9712106.63316331</v>
      </c>
    </row>
    <row r="397" spans="1:3">
      <c r="A397">
        <v>395</v>
      </c>
      <c r="B397">
        <v>14947821.6599442</v>
      </c>
      <c r="C397">
        <v>9712106.63316331</v>
      </c>
    </row>
    <row r="398" spans="1:3">
      <c r="A398">
        <v>396</v>
      </c>
      <c r="B398">
        <v>14926712.5963986</v>
      </c>
      <c r="C398">
        <v>9712106.63316331</v>
      </c>
    </row>
    <row r="399" spans="1:3">
      <c r="A399">
        <v>397</v>
      </c>
      <c r="B399">
        <v>14912809.1808882</v>
      </c>
      <c r="C399">
        <v>9712106.63316331</v>
      </c>
    </row>
    <row r="400" spans="1:3">
      <c r="A400">
        <v>398</v>
      </c>
      <c r="B400">
        <v>14895494.6946029</v>
      </c>
      <c r="C400">
        <v>9712106.63316331</v>
      </c>
    </row>
    <row r="401" spans="1:3">
      <c r="A401">
        <v>399</v>
      </c>
      <c r="B401">
        <v>14884770.5679339</v>
      </c>
      <c r="C401">
        <v>9712106.63316331</v>
      </c>
    </row>
    <row r="402" spans="1:3">
      <c r="A402">
        <v>400</v>
      </c>
      <c r="B402">
        <v>14874270.6755485</v>
      </c>
      <c r="C402">
        <v>9712106.63316331</v>
      </c>
    </row>
    <row r="403" spans="1:3">
      <c r="A403">
        <v>401</v>
      </c>
      <c r="B403">
        <v>14857884.19634</v>
      </c>
      <c r="C403">
        <v>9712106.63316331</v>
      </c>
    </row>
    <row r="404" spans="1:3">
      <c r="A404">
        <v>402</v>
      </c>
      <c r="B404">
        <v>14847151.6775808</v>
      </c>
      <c r="C404">
        <v>9712106.63316331</v>
      </c>
    </row>
    <row r="405" spans="1:3">
      <c r="A405">
        <v>403</v>
      </c>
      <c r="B405">
        <v>14826418.556645</v>
      </c>
      <c r="C405">
        <v>9712106.63316331</v>
      </c>
    </row>
    <row r="406" spans="1:3">
      <c r="A406">
        <v>404</v>
      </c>
      <c r="B406">
        <v>14804121.8009811</v>
      </c>
      <c r="C406">
        <v>9712106.63316331</v>
      </c>
    </row>
    <row r="407" spans="1:3">
      <c r="A407">
        <v>405</v>
      </c>
      <c r="B407">
        <v>14784657.5588991</v>
      </c>
      <c r="C407">
        <v>9712106.63316331</v>
      </c>
    </row>
    <row r="408" spans="1:3">
      <c r="A408">
        <v>406</v>
      </c>
      <c r="B408">
        <v>14770812.0234785</v>
      </c>
      <c r="C408">
        <v>9712106.63316331</v>
      </c>
    </row>
    <row r="409" spans="1:3">
      <c r="A409">
        <v>407</v>
      </c>
      <c r="B409">
        <v>14753610.5680601</v>
      </c>
      <c r="C409">
        <v>9712106.63316331</v>
      </c>
    </row>
    <row r="410" spans="1:3">
      <c r="A410">
        <v>408</v>
      </c>
      <c r="B410">
        <v>14741163.8103646</v>
      </c>
      <c r="C410">
        <v>9712106.63316331</v>
      </c>
    </row>
    <row r="411" spans="1:3">
      <c r="A411">
        <v>409</v>
      </c>
      <c r="B411">
        <v>14728880.8762779</v>
      </c>
      <c r="C411">
        <v>9712106.63316331</v>
      </c>
    </row>
    <row r="412" spans="1:3">
      <c r="A412">
        <v>410</v>
      </c>
      <c r="B412">
        <v>14712721.1368252</v>
      </c>
      <c r="C412">
        <v>9712106.63316331</v>
      </c>
    </row>
    <row r="413" spans="1:3">
      <c r="A413">
        <v>411</v>
      </c>
      <c r="B413">
        <v>14694282.1346589</v>
      </c>
      <c r="C413">
        <v>9712106.63316331</v>
      </c>
    </row>
    <row r="414" spans="1:3">
      <c r="A414">
        <v>412</v>
      </c>
      <c r="B414">
        <v>14682753.8709971</v>
      </c>
      <c r="C414">
        <v>9712106.63316331</v>
      </c>
    </row>
    <row r="415" spans="1:3">
      <c r="A415">
        <v>413</v>
      </c>
      <c r="B415">
        <v>14668017.4195239</v>
      </c>
      <c r="C415">
        <v>9712106.63316331</v>
      </c>
    </row>
    <row r="416" spans="1:3">
      <c r="A416">
        <v>414</v>
      </c>
      <c r="B416">
        <v>14648158.4092557</v>
      </c>
      <c r="C416">
        <v>9712106.63316331</v>
      </c>
    </row>
    <row r="417" spans="1:3">
      <c r="A417">
        <v>415</v>
      </c>
      <c r="B417">
        <v>14630785.5921507</v>
      </c>
      <c r="C417">
        <v>9712106.63316331</v>
      </c>
    </row>
    <row r="418" spans="1:3">
      <c r="A418">
        <v>416</v>
      </c>
      <c r="B418">
        <v>14620733.9575314</v>
      </c>
      <c r="C418">
        <v>9712106.63316331</v>
      </c>
    </row>
    <row r="419" spans="1:3">
      <c r="A419">
        <v>417</v>
      </c>
      <c r="B419">
        <v>14613870.0224465</v>
      </c>
      <c r="C419">
        <v>9712106.63316331</v>
      </c>
    </row>
    <row r="420" spans="1:3">
      <c r="A420">
        <v>418</v>
      </c>
      <c r="B420">
        <v>14614004.3303221</v>
      </c>
      <c r="C420">
        <v>9712106.63316331</v>
      </c>
    </row>
    <row r="421" spans="1:3">
      <c r="A421">
        <v>419</v>
      </c>
      <c r="B421">
        <v>14600554.010846</v>
      </c>
      <c r="C421">
        <v>9712106.63316331</v>
      </c>
    </row>
    <row r="422" spans="1:3">
      <c r="A422">
        <v>420</v>
      </c>
      <c r="B422">
        <v>14581347.8566862</v>
      </c>
      <c r="C422">
        <v>9712106.63316331</v>
      </c>
    </row>
    <row r="423" spans="1:3">
      <c r="A423">
        <v>421</v>
      </c>
      <c r="B423">
        <v>14562599.6717716</v>
      </c>
      <c r="C423">
        <v>9712106.63316331</v>
      </c>
    </row>
    <row r="424" spans="1:3">
      <c r="A424">
        <v>422</v>
      </c>
      <c r="B424">
        <v>14549892.4239151</v>
      </c>
      <c r="C424">
        <v>9712106.63316331</v>
      </c>
    </row>
    <row r="425" spans="1:3">
      <c r="A425">
        <v>423</v>
      </c>
      <c r="B425">
        <v>14534312.2351805</v>
      </c>
      <c r="C425">
        <v>9712106.63316331</v>
      </c>
    </row>
    <row r="426" spans="1:3">
      <c r="A426">
        <v>424</v>
      </c>
      <c r="B426">
        <v>14525511.9715985</v>
      </c>
      <c r="C426">
        <v>9712106.63316331</v>
      </c>
    </row>
    <row r="427" spans="1:3">
      <c r="A427">
        <v>425</v>
      </c>
      <c r="B427">
        <v>14515213.2496167</v>
      </c>
      <c r="C427">
        <v>9712106.63316331</v>
      </c>
    </row>
    <row r="428" spans="1:3">
      <c r="A428">
        <v>426</v>
      </c>
      <c r="B428">
        <v>14501022.1495879</v>
      </c>
      <c r="C428">
        <v>9712106.63316331</v>
      </c>
    </row>
    <row r="429" spans="1:3">
      <c r="A429">
        <v>427</v>
      </c>
      <c r="B429">
        <v>14494266.341599</v>
      </c>
      <c r="C429">
        <v>9712106.63316331</v>
      </c>
    </row>
    <row r="430" spans="1:3">
      <c r="A430">
        <v>428</v>
      </c>
      <c r="B430">
        <v>14477349.4466637</v>
      </c>
      <c r="C430">
        <v>9712106.63316331</v>
      </c>
    </row>
    <row r="431" spans="1:3">
      <c r="A431">
        <v>429</v>
      </c>
      <c r="B431">
        <v>14457959.265092</v>
      </c>
      <c r="C431">
        <v>9712106.63316331</v>
      </c>
    </row>
    <row r="432" spans="1:3">
      <c r="A432">
        <v>430</v>
      </c>
      <c r="B432">
        <v>14441720.585256</v>
      </c>
      <c r="C432">
        <v>9712106.63316331</v>
      </c>
    </row>
    <row r="433" spans="1:3">
      <c r="A433">
        <v>431</v>
      </c>
      <c r="B433">
        <v>14430763.4819958</v>
      </c>
      <c r="C433">
        <v>9712106.63316331</v>
      </c>
    </row>
    <row r="434" spans="1:3">
      <c r="A434">
        <v>432</v>
      </c>
      <c r="B434">
        <v>14415959.2606534</v>
      </c>
      <c r="C434">
        <v>9712106.63316331</v>
      </c>
    </row>
    <row r="435" spans="1:3">
      <c r="A435">
        <v>433</v>
      </c>
      <c r="B435">
        <v>14404697.9903724</v>
      </c>
      <c r="C435">
        <v>9712106.63316331</v>
      </c>
    </row>
    <row r="436" spans="1:3">
      <c r="A436">
        <v>434</v>
      </c>
      <c r="B436">
        <v>14394405.8962191</v>
      </c>
      <c r="C436">
        <v>9712106.63316331</v>
      </c>
    </row>
    <row r="437" spans="1:3">
      <c r="A437">
        <v>435</v>
      </c>
      <c r="B437">
        <v>14380253.4990898</v>
      </c>
      <c r="C437">
        <v>9712106.63316331</v>
      </c>
    </row>
    <row r="438" spans="1:3">
      <c r="A438">
        <v>436</v>
      </c>
      <c r="B438">
        <v>14363820.7696856</v>
      </c>
      <c r="C438">
        <v>9712106.63316331</v>
      </c>
    </row>
    <row r="439" spans="1:3">
      <c r="A439">
        <v>437</v>
      </c>
      <c r="B439">
        <v>14354056.3099895</v>
      </c>
      <c r="C439">
        <v>9712106.63316331</v>
      </c>
    </row>
    <row r="440" spans="1:3">
      <c r="A440">
        <v>438</v>
      </c>
      <c r="B440">
        <v>14341031.2536097</v>
      </c>
      <c r="C440">
        <v>9712106.63316331</v>
      </c>
    </row>
    <row r="441" spans="1:3">
      <c r="A441">
        <v>439</v>
      </c>
      <c r="B441">
        <v>14323436.7081535</v>
      </c>
      <c r="C441">
        <v>9712106.63316331</v>
      </c>
    </row>
    <row r="442" spans="1:3">
      <c r="A442">
        <v>440</v>
      </c>
      <c r="B442">
        <v>14308186.2208554</v>
      </c>
      <c r="C442">
        <v>9712106.63316331</v>
      </c>
    </row>
    <row r="443" spans="1:3">
      <c r="A443">
        <v>441</v>
      </c>
      <c r="B443">
        <v>14299583.3168186</v>
      </c>
      <c r="C443">
        <v>9712106.63316331</v>
      </c>
    </row>
    <row r="444" spans="1:3">
      <c r="A444">
        <v>442</v>
      </c>
      <c r="B444">
        <v>14293736.2941908</v>
      </c>
      <c r="C444">
        <v>9712106.63316331</v>
      </c>
    </row>
    <row r="445" spans="1:3">
      <c r="A445">
        <v>443</v>
      </c>
      <c r="B445">
        <v>14293788.2131981</v>
      </c>
      <c r="C445">
        <v>9712106.63316331</v>
      </c>
    </row>
    <row r="446" spans="1:3">
      <c r="A446">
        <v>444</v>
      </c>
      <c r="B446">
        <v>14281482.6651725</v>
      </c>
      <c r="C446">
        <v>9712106.63316331</v>
      </c>
    </row>
    <row r="447" spans="1:3">
      <c r="A447">
        <v>445</v>
      </c>
      <c r="B447">
        <v>14264811.6037807</v>
      </c>
      <c r="C447">
        <v>9712106.63316331</v>
      </c>
    </row>
    <row r="448" spans="1:3">
      <c r="A448">
        <v>446</v>
      </c>
      <c r="B448">
        <v>14248834.8126975</v>
      </c>
      <c r="C448">
        <v>9712106.63316331</v>
      </c>
    </row>
    <row r="449" spans="1:3">
      <c r="A449">
        <v>447</v>
      </c>
      <c r="B449">
        <v>14238189.1046201</v>
      </c>
      <c r="C449">
        <v>9712106.63316331</v>
      </c>
    </row>
    <row r="450" spans="1:3">
      <c r="A450">
        <v>448</v>
      </c>
      <c r="B450">
        <v>14225170.554461</v>
      </c>
      <c r="C450">
        <v>9712106.63316331</v>
      </c>
    </row>
    <row r="451" spans="1:3">
      <c r="A451">
        <v>449</v>
      </c>
      <c r="B451">
        <v>14217591.9945214</v>
      </c>
      <c r="C451">
        <v>9712106.63316331</v>
      </c>
    </row>
    <row r="452" spans="1:3">
      <c r="A452">
        <v>450</v>
      </c>
      <c r="B452">
        <v>14209588.834454</v>
      </c>
      <c r="C452">
        <v>9712106.63316331</v>
      </c>
    </row>
    <row r="453" spans="1:3">
      <c r="A453">
        <v>451</v>
      </c>
      <c r="B453">
        <v>14197772.9381375</v>
      </c>
      <c r="C453">
        <v>9712106.63316331</v>
      </c>
    </row>
    <row r="454" spans="1:3">
      <c r="A454">
        <v>452</v>
      </c>
      <c r="B454">
        <v>14191219.3070233</v>
      </c>
      <c r="C454">
        <v>9712106.63316331</v>
      </c>
    </row>
    <row r="455" spans="1:3">
      <c r="A455">
        <v>453</v>
      </c>
      <c r="B455">
        <v>14176485.4657555</v>
      </c>
      <c r="C455">
        <v>9712106.63316331</v>
      </c>
    </row>
    <row r="456" spans="1:3">
      <c r="A456">
        <v>454</v>
      </c>
      <c r="B456">
        <v>14159804.7423358</v>
      </c>
      <c r="C456">
        <v>9712106.63316331</v>
      </c>
    </row>
    <row r="457" spans="1:3">
      <c r="A457">
        <v>455</v>
      </c>
      <c r="B457">
        <v>14145205.8314414</v>
      </c>
      <c r="C457">
        <v>9712106.63316331</v>
      </c>
    </row>
    <row r="458" spans="1:3">
      <c r="A458">
        <v>456</v>
      </c>
      <c r="B458">
        <v>14134873.3874699</v>
      </c>
      <c r="C458">
        <v>9712106.63316331</v>
      </c>
    </row>
    <row r="459" spans="1:3">
      <c r="A459">
        <v>457</v>
      </c>
      <c r="B459">
        <v>14121669.8935032</v>
      </c>
      <c r="C459">
        <v>9712106.63316331</v>
      </c>
    </row>
    <row r="460" spans="1:3">
      <c r="A460">
        <v>458</v>
      </c>
      <c r="B460">
        <v>14111538.182689</v>
      </c>
      <c r="C460">
        <v>9712106.63316331</v>
      </c>
    </row>
    <row r="461" spans="1:3">
      <c r="A461">
        <v>459</v>
      </c>
      <c r="B461">
        <v>14102332.2015988</v>
      </c>
      <c r="C461">
        <v>9712106.63316331</v>
      </c>
    </row>
    <row r="462" spans="1:3">
      <c r="A462">
        <v>460</v>
      </c>
      <c r="B462">
        <v>14089846.4338217</v>
      </c>
      <c r="C462">
        <v>9712106.63316331</v>
      </c>
    </row>
    <row r="463" spans="1:3">
      <c r="A463">
        <v>461</v>
      </c>
      <c r="B463">
        <v>14075490.7309471</v>
      </c>
      <c r="C463">
        <v>9712106.63316331</v>
      </c>
    </row>
    <row r="464" spans="1:3">
      <c r="A464">
        <v>462</v>
      </c>
      <c r="B464">
        <v>14066928.0565867</v>
      </c>
      <c r="C464">
        <v>9712106.63316331</v>
      </c>
    </row>
    <row r="465" spans="1:3">
      <c r="A465">
        <v>463</v>
      </c>
      <c r="B465">
        <v>14055599.8501088</v>
      </c>
      <c r="C465">
        <v>9712106.63316331</v>
      </c>
    </row>
    <row r="466" spans="1:3">
      <c r="A466">
        <v>464</v>
      </c>
      <c r="B466">
        <v>14040352.2112558</v>
      </c>
      <c r="C466">
        <v>9712106.63316331</v>
      </c>
    </row>
    <row r="467" spans="1:3">
      <c r="A467">
        <v>465</v>
      </c>
      <c r="B467">
        <v>14027055.4232915</v>
      </c>
      <c r="C467">
        <v>9712106.63316331</v>
      </c>
    </row>
    <row r="468" spans="1:3">
      <c r="A468">
        <v>466</v>
      </c>
      <c r="B468">
        <v>14019580.3949506</v>
      </c>
      <c r="C468">
        <v>9712106.63316331</v>
      </c>
    </row>
    <row r="469" spans="1:3">
      <c r="A469">
        <v>467</v>
      </c>
      <c r="B469">
        <v>14014547.4527746</v>
      </c>
      <c r="C469">
        <v>9712106.63316331</v>
      </c>
    </row>
    <row r="470" spans="1:3">
      <c r="A470">
        <v>468</v>
      </c>
      <c r="B470">
        <v>14014598.1030147</v>
      </c>
      <c r="C470">
        <v>9712106.63316331</v>
      </c>
    </row>
    <row r="471" spans="1:3">
      <c r="A471">
        <v>469</v>
      </c>
      <c r="B471">
        <v>14003961.3060204</v>
      </c>
      <c r="C471">
        <v>9712106.63316331</v>
      </c>
    </row>
    <row r="472" spans="1:3">
      <c r="A472">
        <v>470</v>
      </c>
      <c r="B472">
        <v>13989577.7606941</v>
      </c>
      <c r="C472">
        <v>9712106.63316331</v>
      </c>
    </row>
    <row r="473" spans="1:3">
      <c r="A473">
        <v>471</v>
      </c>
      <c r="B473">
        <v>13975560.918881</v>
      </c>
      <c r="C473">
        <v>9712106.63316331</v>
      </c>
    </row>
    <row r="474" spans="1:3">
      <c r="A474">
        <v>472</v>
      </c>
      <c r="B474">
        <v>13966091.9480212</v>
      </c>
      <c r="C474">
        <v>9712106.63316331</v>
      </c>
    </row>
    <row r="475" spans="1:3">
      <c r="A475">
        <v>473</v>
      </c>
      <c r="B475">
        <v>13954532.5164513</v>
      </c>
      <c r="C475">
        <v>9712106.63316331</v>
      </c>
    </row>
    <row r="476" spans="1:3">
      <c r="A476">
        <v>474</v>
      </c>
      <c r="B476">
        <v>13947720.6128574</v>
      </c>
      <c r="C476">
        <v>9712106.63316331</v>
      </c>
    </row>
    <row r="477" spans="1:3">
      <c r="A477">
        <v>475</v>
      </c>
      <c r="B477">
        <v>13940585.1966289</v>
      </c>
      <c r="C477">
        <v>9712106.63316331</v>
      </c>
    </row>
    <row r="478" spans="1:3">
      <c r="A478">
        <v>476</v>
      </c>
      <c r="B478">
        <v>13930235.7124497</v>
      </c>
      <c r="C478">
        <v>9712106.63316331</v>
      </c>
    </row>
    <row r="479" spans="1:3">
      <c r="A479">
        <v>477</v>
      </c>
      <c r="B479">
        <v>13924450.0363031</v>
      </c>
      <c r="C479">
        <v>9712106.63316331</v>
      </c>
    </row>
    <row r="480" spans="1:3">
      <c r="A480">
        <v>478</v>
      </c>
      <c r="B480">
        <v>13911716.038991</v>
      </c>
      <c r="C480">
        <v>9712106.63316331</v>
      </c>
    </row>
    <row r="481" spans="1:3">
      <c r="A481">
        <v>479</v>
      </c>
      <c r="B481">
        <v>13897118.5006424</v>
      </c>
      <c r="C481">
        <v>9712106.63316331</v>
      </c>
    </row>
    <row r="482" spans="1:3">
      <c r="A482">
        <v>480</v>
      </c>
      <c r="B482">
        <v>13884195.8954014</v>
      </c>
      <c r="C482">
        <v>9712106.63316331</v>
      </c>
    </row>
    <row r="483" spans="1:3">
      <c r="A483">
        <v>481</v>
      </c>
      <c r="B483">
        <v>13875017.8685339</v>
      </c>
      <c r="C483">
        <v>9712106.63316331</v>
      </c>
    </row>
    <row r="484" spans="1:3">
      <c r="A484">
        <v>482</v>
      </c>
      <c r="B484">
        <v>13863375.7143915</v>
      </c>
      <c r="C484">
        <v>9712106.63316331</v>
      </c>
    </row>
    <row r="485" spans="1:3">
      <c r="A485">
        <v>483</v>
      </c>
      <c r="B485">
        <v>13854981.5459833</v>
      </c>
      <c r="C485">
        <v>9712106.63316331</v>
      </c>
    </row>
    <row r="486" spans="1:3">
      <c r="A486">
        <v>484</v>
      </c>
      <c r="B486">
        <v>13846722.7070995</v>
      </c>
      <c r="C486">
        <v>9712106.63316331</v>
      </c>
    </row>
    <row r="487" spans="1:3">
      <c r="A487">
        <v>485</v>
      </c>
      <c r="B487">
        <v>13836058.9862717</v>
      </c>
      <c r="C487">
        <v>9712106.63316331</v>
      </c>
    </row>
    <row r="488" spans="1:3">
      <c r="A488">
        <v>486</v>
      </c>
      <c r="B488">
        <v>13823826.2638488</v>
      </c>
      <c r="C488">
        <v>9712106.63316331</v>
      </c>
    </row>
    <row r="489" spans="1:3">
      <c r="A489">
        <v>487</v>
      </c>
      <c r="B489">
        <v>13816028.0873931</v>
      </c>
      <c r="C489">
        <v>9712106.63316331</v>
      </c>
    </row>
    <row r="490" spans="1:3">
      <c r="A490">
        <v>488</v>
      </c>
      <c r="B490">
        <v>13806300.1564222</v>
      </c>
      <c r="C490">
        <v>9712106.63316331</v>
      </c>
    </row>
    <row r="491" spans="1:3">
      <c r="A491">
        <v>489</v>
      </c>
      <c r="B491">
        <v>13793058.6529252</v>
      </c>
      <c r="C491">
        <v>9712106.63316331</v>
      </c>
    </row>
    <row r="492" spans="1:3">
      <c r="A492">
        <v>490</v>
      </c>
      <c r="B492">
        <v>13781199.801863</v>
      </c>
      <c r="C492">
        <v>9712106.63316331</v>
      </c>
    </row>
    <row r="493" spans="1:3">
      <c r="A493">
        <v>491</v>
      </c>
      <c r="B493">
        <v>13774153.7715201</v>
      </c>
      <c r="C493">
        <v>9712106.63316331</v>
      </c>
    </row>
    <row r="494" spans="1:3">
      <c r="A494">
        <v>492</v>
      </c>
      <c r="B494">
        <v>13769387.9296716</v>
      </c>
      <c r="C494">
        <v>9712106.63316331</v>
      </c>
    </row>
    <row r="495" spans="1:3">
      <c r="A495">
        <v>493</v>
      </c>
      <c r="B495">
        <v>13769495.1043379</v>
      </c>
      <c r="C495">
        <v>9712106.63316331</v>
      </c>
    </row>
    <row r="496" spans="1:3">
      <c r="A496">
        <v>494</v>
      </c>
      <c r="B496">
        <v>13760590.9018964</v>
      </c>
      <c r="C496">
        <v>9712106.63316331</v>
      </c>
    </row>
    <row r="497" spans="1:3">
      <c r="A497">
        <v>495</v>
      </c>
      <c r="B497">
        <v>13747750.323342</v>
      </c>
      <c r="C497">
        <v>9712106.63316331</v>
      </c>
    </row>
    <row r="498" spans="1:3">
      <c r="A498">
        <v>496</v>
      </c>
      <c r="B498">
        <v>13735178.8407667</v>
      </c>
      <c r="C498">
        <v>9712106.63316331</v>
      </c>
    </row>
    <row r="499" spans="1:3">
      <c r="A499">
        <v>497</v>
      </c>
      <c r="B499">
        <v>13726585.2858892</v>
      </c>
      <c r="C499">
        <v>9712106.63316331</v>
      </c>
    </row>
    <row r="500" spans="1:3">
      <c r="A500">
        <v>498</v>
      </c>
      <c r="B500">
        <v>13716267.1879715</v>
      </c>
      <c r="C500">
        <v>9712106.63316331</v>
      </c>
    </row>
    <row r="501" spans="1:3">
      <c r="A501">
        <v>499</v>
      </c>
      <c r="B501">
        <v>13710667.6129809</v>
      </c>
      <c r="C501">
        <v>9712106.63316331</v>
      </c>
    </row>
    <row r="502" spans="1:3">
      <c r="A502">
        <v>500</v>
      </c>
      <c r="B502">
        <v>13704084.3271752</v>
      </c>
      <c r="C502">
        <v>9712106.63316331</v>
      </c>
    </row>
    <row r="503" spans="1:3">
      <c r="A503">
        <v>501</v>
      </c>
      <c r="B503">
        <v>13695082.7201173</v>
      </c>
      <c r="C503">
        <v>9712106.63316331</v>
      </c>
    </row>
    <row r="504" spans="1:3">
      <c r="A504">
        <v>502</v>
      </c>
      <c r="B504">
        <v>13691276.3582559</v>
      </c>
      <c r="C504">
        <v>9712106.63316331</v>
      </c>
    </row>
    <row r="505" spans="1:3">
      <c r="A505">
        <v>503</v>
      </c>
      <c r="B505">
        <v>13691290.2859705</v>
      </c>
      <c r="C505">
        <v>9712106.63316331</v>
      </c>
    </row>
    <row r="506" spans="1:3">
      <c r="A506">
        <v>504</v>
      </c>
      <c r="B506">
        <v>13677936.091689</v>
      </c>
      <c r="C506">
        <v>9712106.63316331</v>
      </c>
    </row>
    <row r="507" spans="1:3">
      <c r="A507">
        <v>505</v>
      </c>
      <c r="B507">
        <v>13666626.1447267</v>
      </c>
      <c r="C507">
        <v>9712106.63316331</v>
      </c>
    </row>
    <row r="508" spans="1:3">
      <c r="A508">
        <v>506</v>
      </c>
      <c r="B508">
        <v>13658671.7396961</v>
      </c>
      <c r="C508">
        <v>9712106.63316331</v>
      </c>
    </row>
    <row r="509" spans="1:3">
      <c r="A509">
        <v>507</v>
      </c>
      <c r="B509">
        <v>13648184.7822632</v>
      </c>
      <c r="C509">
        <v>9712106.63316331</v>
      </c>
    </row>
    <row r="510" spans="1:3">
      <c r="A510">
        <v>508</v>
      </c>
      <c r="B510">
        <v>13639514.8528052</v>
      </c>
      <c r="C510">
        <v>9712106.63316331</v>
      </c>
    </row>
    <row r="511" spans="1:3">
      <c r="A511">
        <v>509</v>
      </c>
      <c r="B511">
        <v>13632340.5503072</v>
      </c>
      <c r="C511">
        <v>9712106.63316331</v>
      </c>
    </row>
    <row r="512" spans="1:3">
      <c r="A512">
        <v>510</v>
      </c>
      <c r="B512">
        <v>13622272.5313864</v>
      </c>
      <c r="C512">
        <v>9712106.63316331</v>
      </c>
    </row>
    <row r="513" spans="1:3">
      <c r="A513">
        <v>511</v>
      </c>
      <c r="B513">
        <v>13610635.1053343</v>
      </c>
      <c r="C513">
        <v>9712106.63316331</v>
      </c>
    </row>
    <row r="514" spans="1:3">
      <c r="A514">
        <v>512</v>
      </c>
      <c r="B514">
        <v>13601741.0797203</v>
      </c>
      <c r="C514">
        <v>9712106.63316331</v>
      </c>
    </row>
    <row r="515" spans="1:3">
      <c r="A515">
        <v>513</v>
      </c>
      <c r="B515">
        <v>13595145.4392958</v>
      </c>
      <c r="C515">
        <v>9712106.63316331</v>
      </c>
    </row>
    <row r="516" spans="1:3">
      <c r="A516">
        <v>514</v>
      </c>
      <c r="B516">
        <v>13583018.6329961</v>
      </c>
      <c r="C516">
        <v>9712106.63316331</v>
      </c>
    </row>
    <row r="517" spans="1:3">
      <c r="A517">
        <v>515</v>
      </c>
      <c r="B517">
        <v>13572490.2884836</v>
      </c>
      <c r="C517">
        <v>9712106.63316331</v>
      </c>
    </row>
    <row r="518" spans="1:3">
      <c r="A518">
        <v>516</v>
      </c>
      <c r="B518">
        <v>13566785.3226965</v>
      </c>
      <c r="C518">
        <v>9712106.63316331</v>
      </c>
    </row>
    <row r="519" spans="1:3">
      <c r="A519">
        <v>517</v>
      </c>
      <c r="B519">
        <v>13563008.7480512</v>
      </c>
      <c r="C519">
        <v>9712106.63316331</v>
      </c>
    </row>
    <row r="520" spans="1:3">
      <c r="A520">
        <v>518</v>
      </c>
      <c r="B520">
        <v>13562980.3415769</v>
      </c>
      <c r="C520">
        <v>9712106.63316331</v>
      </c>
    </row>
    <row r="521" spans="1:3">
      <c r="A521">
        <v>519</v>
      </c>
      <c r="B521">
        <v>13554191.2067537</v>
      </c>
      <c r="C521">
        <v>9712106.63316331</v>
      </c>
    </row>
    <row r="522" spans="1:3">
      <c r="A522">
        <v>520</v>
      </c>
      <c r="B522">
        <v>13543128.789019</v>
      </c>
      <c r="C522">
        <v>9712106.63316331</v>
      </c>
    </row>
    <row r="523" spans="1:3">
      <c r="A523">
        <v>521</v>
      </c>
      <c r="B523">
        <v>13532467.2995926</v>
      </c>
      <c r="C523">
        <v>9712106.63316331</v>
      </c>
    </row>
    <row r="524" spans="1:3">
      <c r="A524">
        <v>522</v>
      </c>
      <c r="B524">
        <v>13525401.2576254</v>
      </c>
      <c r="C524">
        <v>9712106.63316331</v>
      </c>
    </row>
    <row r="525" spans="1:3">
      <c r="A525">
        <v>523</v>
      </c>
      <c r="B525">
        <v>13516815.9122895</v>
      </c>
      <c r="C525">
        <v>9712106.63316331</v>
      </c>
    </row>
    <row r="526" spans="1:3">
      <c r="A526">
        <v>524</v>
      </c>
      <c r="B526">
        <v>13511492.3070924</v>
      </c>
      <c r="C526">
        <v>9712106.63316331</v>
      </c>
    </row>
    <row r="527" spans="1:3">
      <c r="A527">
        <v>525</v>
      </c>
      <c r="B527">
        <v>13506753.4418639</v>
      </c>
      <c r="C527">
        <v>9712106.63316331</v>
      </c>
    </row>
    <row r="528" spans="1:3">
      <c r="A528">
        <v>526</v>
      </c>
      <c r="B528">
        <v>13499279.253652</v>
      </c>
      <c r="C528">
        <v>9712106.63316331</v>
      </c>
    </row>
    <row r="529" spans="1:3">
      <c r="A529">
        <v>527</v>
      </c>
      <c r="B529">
        <v>13494150.6916959</v>
      </c>
      <c r="C529">
        <v>9712106.63316331</v>
      </c>
    </row>
    <row r="530" spans="1:3">
      <c r="A530">
        <v>528</v>
      </c>
      <c r="B530">
        <v>13494358.1048592</v>
      </c>
      <c r="C530">
        <v>9712106.63316331</v>
      </c>
    </row>
    <row r="531" spans="1:3">
      <c r="A531">
        <v>529</v>
      </c>
      <c r="B531">
        <v>13482587.4926499</v>
      </c>
      <c r="C531">
        <v>9712106.63316331</v>
      </c>
    </row>
    <row r="532" spans="1:3">
      <c r="A532">
        <v>530</v>
      </c>
      <c r="B532">
        <v>13471975.1550148</v>
      </c>
      <c r="C532">
        <v>9712106.63316331</v>
      </c>
    </row>
    <row r="533" spans="1:3">
      <c r="A533">
        <v>531</v>
      </c>
      <c r="B533">
        <v>13463880.065113</v>
      </c>
      <c r="C533">
        <v>9712106.63316331</v>
      </c>
    </row>
    <row r="534" spans="1:3">
      <c r="A534">
        <v>532</v>
      </c>
      <c r="B534">
        <v>13454252.2674596</v>
      </c>
      <c r="C534">
        <v>9712106.63316331</v>
      </c>
    </row>
    <row r="535" spans="1:3">
      <c r="A535">
        <v>533</v>
      </c>
      <c r="B535">
        <v>13447619.2563784</v>
      </c>
      <c r="C535">
        <v>9712106.63316331</v>
      </c>
    </row>
    <row r="536" spans="1:3">
      <c r="A536">
        <v>534</v>
      </c>
      <c r="B536">
        <v>13440490.5341759</v>
      </c>
      <c r="C536">
        <v>9712106.63316331</v>
      </c>
    </row>
    <row r="537" spans="1:3">
      <c r="A537">
        <v>535</v>
      </c>
      <c r="B537">
        <v>13431975.8672628</v>
      </c>
      <c r="C537">
        <v>9712106.63316331</v>
      </c>
    </row>
    <row r="538" spans="1:3">
      <c r="A538">
        <v>536</v>
      </c>
      <c r="B538">
        <v>13422452.1069067</v>
      </c>
      <c r="C538">
        <v>9712106.63316331</v>
      </c>
    </row>
    <row r="539" spans="1:3">
      <c r="A539">
        <v>537</v>
      </c>
      <c r="B539">
        <v>13415003.1941795</v>
      </c>
      <c r="C539">
        <v>9712106.63316331</v>
      </c>
    </row>
    <row r="540" spans="1:3">
      <c r="A540">
        <v>538</v>
      </c>
      <c r="B540">
        <v>13408184.3177966</v>
      </c>
      <c r="C540">
        <v>9712106.63316331</v>
      </c>
    </row>
    <row r="541" spans="1:3">
      <c r="A541">
        <v>539</v>
      </c>
      <c r="B541">
        <v>13397822.9974488</v>
      </c>
      <c r="C541">
        <v>9712106.63316331</v>
      </c>
    </row>
    <row r="542" spans="1:3">
      <c r="A542">
        <v>540</v>
      </c>
      <c r="B542">
        <v>13388264.8056903</v>
      </c>
      <c r="C542">
        <v>9712106.63316331</v>
      </c>
    </row>
    <row r="543" spans="1:3">
      <c r="A543">
        <v>541</v>
      </c>
      <c r="B543">
        <v>13382190.877594</v>
      </c>
      <c r="C543">
        <v>9712106.63316331</v>
      </c>
    </row>
    <row r="544" spans="1:3">
      <c r="A544">
        <v>542</v>
      </c>
      <c r="B544">
        <v>13378081.7696594</v>
      </c>
      <c r="C544">
        <v>9712106.63316331</v>
      </c>
    </row>
    <row r="545" spans="1:3">
      <c r="A545">
        <v>543</v>
      </c>
      <c r="B545">
        <v>13378258.3731228</v>
      </c>
      <c r="C545">
        <v>9712106.63316331</v>
      </c>
    </row>
    <row r="546" spans="1:3">
      <c r="A546">
        <v>544</v>
      </c>
      <c r="B546">
        <v>13371656.1202477</v>
      </c>
      <c r="C546">
        <v>9712106.63316331</v>
      </c>
    </row>
    <row r="547" spans="1:3">
      <c r="A547">
        <v>545</v>
      </c>
      <c r="B547">
        <v>13361551.735917</v>
      </c>
      <c r="C547">
        <v>9712106.63316331</v>
      </c>
    </row>
    <row r="548" spans="1:3">
      <c r="A548">
        <v>546</v>
      </c>
      <c r="B548">
        <v>13351520.5633458</v>
      </c>
      <c r="C548">
        <v>9712106.63316331</v>
      </c>
    </row>
    <row r="549" spans="1:3">
      <c r="A549">
        <v>547</v>
      </c>
      <c r="B549">
        <v>13344588.6700222</v>
      </c>
      <c r="C549">
        <v>9712106.63316331</v>
      </c>
    </row>
    <row r="550" spans="1:3">
      <c r="A550">
        <v>548</v>
      </c>
      <c r="B550">
        <v>13336406.9492946</v>
      </c>
      <c r="C550">
        <v>9712106.63316331</v>
      </c>
    </row>
    <row r="551" spans="1:3">
      <c r="A551">
        <v>549</v>
      </c>
      <c r="B551">
        <v>13332445.2938668</v>
      </c>
      <c r="C551">
        <v>9712106.63316331</v>
      </c>
    </row>
    <row r="552" spans="1:3">
      <c r="A552">
        <v>550</v>
      </c>
      <c r="B552">
        <v>13327039.7356961</v>
      </c>
      <c r="C552">
        <v>9712106.63316331</v>
      </c>
    </row>
    <row r="553" spans="1:3">
      <c r="A553">
        <v>551</v>
      </c>
      <c r="B553">
        <v>13320268.1347961</v>
      </c>
      <c r="C553">
        <v>9712106.63316331</v>
      </c>
    </row>
    <row r="554" spans="1:3">
      <c r="A554">
        <v>552</v>
      </c>
      <c r="B554">
        <v>13318658.6853994</v>
      </c>
      <c r="C554">
        <v>9712106.63316331</v>
      </c>
    </row>
    <row r="555" spans="1:3">
      <c r="A555">
        <v>553</v>
      </c>
      <c r="B555">
        <v>13318892.2626643</v>
      </c>
      <c r="C555">
        <v>9712106.63316331</v>
      </c>
    </row>
    <row r="556" spans="1:3">
      <c r="A556">
        <v>554</v>
      </c>
      <c r="B556">
        <v>13308605.2657309</v>
      </c>
      <c r="C556">
        <v>9712106.63316331</v>
      </c>
    </row>
    <row r="557" spans="1:3">
      <c r="A557">
        <v>555</v>
      </c>
      <c r="B557">
        <v>13300005.3046449</v>
      </c>
      <c r="C557">
        <v>9712106.63316331</v>
      </c>
    </row>
    <row r="558" spans="1:3">
      <c r="A558">
        <v>556</v>
      </c>
      <c r="B558">
        <v>13294218.0302156</v>
      </c>
      <c r="C558">
        <v>9712106.63316331</v>
      </c>
    </row>
    <row r="559" spans="1:3">
      <c r="A559">
        <v>557</v>
      </c>
      <c r="B559">
        <v>13286123.9110867</v>
      </c>
      <c r="C559">
        <v>9712106.63316331</v>
      </c>
    </row>
    <row r="560" spans="1:3">
      <c r="A560">
        <v>558</v>
      </c>
      <c r="B560">
        <v>13278899.5928818</v>
      </c>
      <c r="C560">
        <v>9712106.63316331</v>
      </c>
    </row>
    <row r="561" spans="1:3">
      <c r="A561">
        <v>559</v>
      </c>
      <c r="B561">
        <v>13273590.5472229</v>
      </c>
      <c r="C561">
        <v>9712106.63316331</v>
      </c>
    </row>
    <row r="562" spans="1:3">
      <c r="A562">
        <v>560</v>
      </c>
      <c r="B562">
        <v>13265637.5054953</v>
      </c>
      <c r="C562">
        <v>9712106.63316331</v>
      </c>
    </row>
    <row r="563" spans="1:3">
      <c r="A563">
        <v>561</v>
      </c>
      <c r="B563">
        <v>13256243.8541415</v>
      </c>
      <c r="C563">
        <v>9712106.63316331</v>
      </c>
    </row>
    <row r="564" spans="1:3">
      <c r="A564">
        <v>562</v>
      </c>
      <c r="B564">
        <v>13248976.0903425</v>
      </c>
      <c r="C564">
        <v>9712106.63316331</v>
      </c>
    </row>
    <row r="565" spans="1:3">
      <c r="A565">
        <v>563</v>
      </c>
      <c r="B565">
        <v>13244006.5680438</v>
      </c>
      <c r="C565">
        <v>9712106.63316331</v>
      </c>
    </row>
    <row r="566" spans="1:3">
      <c r="A566">
        <v>564</v>
      </c>
      <c r="B566">
        <v>13234288.1453546</v>
      </c>
      <c r="C566">
        <v>9712106.63316331</v>
      </c>
    </row>
    <row r="567" spans="1:3">
      <c r="A567">
        <v>565</v>
      </c>
      <c r="B567">
        <v>13225912.429982</v>
      </c>
      <c r="C567">
        <v>9712106.63316331</v>
      </c>
    </row>
    <row r="568" spans="1:3">
      <c r="A568">
        <v>566</v>
      </c>
      <c r="B568">
        <v>13220964.0997689</v>
      </c>
      <c r="C568">
        <v>9712106.63316331</v>
      </c>
    </row>
    <row r="569" spans="1:3">
      <c r="A569">
        <v>567</v>
      </c>
      <c r="B569">
        <v>13216573.0938143</v>
      </c>
      <c r="C569">
        <v>9712106.63316331</v>
      </c>
    </row>
    <row r="570" spans="1:3">
      <c r="A570">
        <v>568</v>
      </c>
      <c r="B570">
        <v>13213720.1832192</v>
      </c>
      <c r="C570">
        <v>9712106.63316331</v>
      </c>
    </row>
    <row r="571" spans="1:3">
      <c r="A571">
        <v>569</v>
      </c>
      <c r="B571">
        <v>13213615.8812503</v>
      </c>
      <c r="C571">
        <v>9712106.63316331</v>
      </c>
    </row>
    <row r="572" spans="1:3">
      <c r="A572">
        <v>570</v>
      </c>
      <c r="B572">
        <v>13204374.0851992</v>
      </c>
      <c r="C572">
        <v>9712106.63316331</v>
      </c>
    </row>
    <row r="573" spans="1:3">
      <c r="A573">
        <v>571</v>
      </c>
      <c r="B573">
        <v>13196237.2988544</v>
      </c>
      <c r="C573">
        <v>9712106.63316331</v>
      </c>
    </row>
    <row r="574" spans="1:3">
      <c r="A574">
        <v>572</v>
      </c>
      <c r="B574">
        <v>13190972.9818047</v>
      </c>
      <c r="C574">
        <v>9712106.63316331</v>
      </c>
    </row>
    <row r="575" spans="1:3">
      <c r="A575">
        <v>573</v>
      </c>
      <c r="B575">
        <v>13184614.9394232</v>
      </c>
      <c r="C575">
        <v>9712106.63316331</v>
      </c>
    </row>
    <row r="576" spans="1:3">
      <c r="A576">
        <v>574</v>
      </c>
      <c r="B576">
        <v>13180356.2441606</v>
      </c>
      <c r="C576">
        <v>9712106.63316331</v>
      </c>
    </row>
    <row r="577" spans="1:3">
      <c r="A577">
        <v>575</v>
      </c>
      <c r="B577">
        <v>13177380.8900598</v>
      </c>
      <c r="C577">
        <v>9712106.63316331</v>
      </c>
    </row>
    <row r="578" spans="1:3">
      <c r="A578">
        <v>576</v>
      </c>
      <c r="B578">
        <v>13172009.4118691</v>
      </c>
      <c r="C578">
        <v>9712106.63316331</v>
      </c>
    </row>
    <row r="579" spans="1:3">
      <c r="A579">
        <v>577</v>
      </c>
      <c r="B579">
        <v>13167238.4754738</v>
      </c>
      <c r="C579">
        <v>9712106.63316331</v>
      </c>
    </row>
    <row r="580" spans="1:3">
      <c r="A580">
        <v>578</v>
      </c>
      <c r="B580">
        <v>13167500.5871538</v>
      </c>
      <c r="C580">
        <v>9712106.63316331</v>
      </c>
    </row>
    <row r="581" spans="1:3">
      <c r="A581">
        <v>579</v>
      </c>
      <c r="B581">
        <v>13158448.0236031</v>
      </c>
      <c r="C581">
        <v>9712106.63316331</v>
      </c>
    </row>
    <row r="582" spans="1:3">
      <c r="A582">
        <v>580</v>
      </c>
      <c r="B582">
        <v>13149822.6843834</v>
      </c>
      <c r="C582">
        <v>9712106.63316331</v>
      </c>
    </row>
    <row r="583" spans="1:3">
      <c r="A583">
        <v>581</v>
      </c>
      <c r="B583">
        <v>13142820.6158558</v>
      </c>
      <c r="C583">
        <v>9712106.63316331</v>
      </c>
    </row>
    <row r="584" spans="1:3">
      <c r="A584">
        <v>582</v>
      </c>
      <c r="B584">
        <v>13135000.5418509</v>
      </c>
      <c r="C584">
        <v>9712106.63316331</v>
      </c>
    </row>
    <row r="585" spans="1:3">
      <c r="A585">
        <v>583</v>
      </c>
      <c r="B585">
        <v>13130034.7864742</v>
      </c>
      <c r="C585">
        <v>9712106.63316331</v>
      </c>
    </row>
    <row r="586" spans="1:3">
      <c r="A586">
        <v>584</v>
      </c>
      <c r="B586">
        <v>13124052.3441917</v>
      </c>
      <c r="C586">
        <v>9712106.63316331</v>
      </c>
    </row>
    <row r="587" spans="1:3">
      <c r="A587">
        <v>585</v>
      </c>
      <c r="B587">
        <v>13117486.1022226</v>
      </c>
      <c r="C587">
        <v>9712106.63316331</v>
      </c>
    </row>
    <row r="588" spans="1:3">
      <c r="A588">
        <v>586</v>
      </c>
      <c r="B588">
        <v>13110334.5374299</v>
      </c>
      <c r="C588">
        <v>9712106.63316331</v>
      </c>
    </row>
    <row r="589" spans="1:3">
      <c r="A589">
        <v>587</v>
      </c>
      <c r="B589">
        <v>13104658.0188807</v>
      </c>
      <c r="C589">
        <v>9712106.63316331</v>
      </c>
    </row>
    <row r="590" spans="1:3">
      <c r="A590">
        <v>588</v>
      </c>
      <c r="B590">
        <v>13099061.5817526</v>
      </c>
      <c r="C590">
        <v>9712106.63316331</v>
      </c>
    </row>
    <row r="591" spans="1:3">
      <c r="A591">
        <v>589</v>
      </c>
      <c r="B591">
        <v>13091221.8970323</v>
      </c>
      <c r="C591">
        <v>9712106.63316331</v>
      </c>
    </row>
    <row r="592" spans="1:3">
      <c r="A592">
        <v>590</v>
      </c>
      <c r="B592">
        <v>13083715.0721252</v>
      </c>
      <c r="C592">
        <v>9712106.63316331</v>
      </c>
    </row>
    <row r="593" spans="1:3">
      <c r="A593">
        <v>591</v>
      </c>
      <c r="B593">
        <v>13077734.3129696</v>
      </c>
      <c r="C593">
        <v>9712106.63316331</v>
      </c>
    </row>
    <row r="594" spans="1:3">
      <c r="A594">
        <v>592</v>
      </c>
      <c r="B594">
        <v>13072540.9208532</v>
      </c>
      <c r="C594">
        <v>9712106.63316331</v>
      </c>
    </row>
    <row r="595" spans="1:3">
      <c r="A595">
        <v>593</v>
      </c>
      <c r="B595">
        <v>13069012.5137503</v>
      </c>
      <c r="C595">
        <v>9712106.63316331</v>
      </c>
    </row>
    <row r="596" spans="1:3">
      <c r="A596">
        <v>594</v>
      </c>
      <c r="B596">
        <v>13069261.3295219</v>
      </c>
      <c r="C596">
        <v>9712106.63316331</v>
      </c>
    </row>
    <row r="597" spans="1:3">
      <c r="A597">
        <v>595</v>
      </c>
      <c r="B597">
        <v>13061805.8608339</v>
      </c>
      <c r="C597">
        <v>9712106.63316331</v>
      </c>
    </row>
    <row r="598" spans="1:3">
      <c r="A598">
        <v>596</v>
      </c>
      <c r="B598">
        <v>13053746.4816342</v>
      </c>
      <c r="C598">
        <v>9712106.63316331</v>
      </c>
    </row>
    <row r="599" spans="1:3">
      <c r="A599">
        <v>597</v>
      </c>
      <c r="B599">
        <v>13047999.7221208</v>
      </c>
      <c r="C599">
        <v>9712106.63316331</v>
      </c>
    </row>
    <row r="600" spans="1:3">
      <c r="A600">
        <v>598</v>
      </c>
      <c r="B600">
        <v>13041312.2993201</v>
      </c>
      <c r="C600">
        <v>9712106.63316331</v>
      </c>
    </row>
    <row r="601" spans="1:3">
      <c r="A601">
        <v>599</v>
      </c>
      <c r="B601">
        <v>13038441.6809304</v>
      </c>
      <c r="C601">
        <v>9712106.63316331</v>
      </c>
    </row>
    <row r="602" spans="1:3">
      <c r="A602">
        <v>600</v>
      </c>
      <c r="B602">
        <v>13033739.4511461</v>
      </c>
      <c r="C602">
        <v>9712106.63316331</v>
      </c>
    </row>
    <row r="603" spans="1:3">
      <c r="A603">
        <v>601</v>
      </c>
      <c r="B603">
        <v>13028406.5517837</v>
      </c>
      <c r="C603">
        <v>9712106.63316331</v>
      </c>
    </row>
    <row r="604" spans="1:3">
      <c r="A604">
        <v>602</v>
      </c>
      <c r="B604">
        <v>13028272.2411207</v>
      </c>
      <c r="C604">
        <v>9712106.63316331</v>
      </c>
    </row>
    <row r="605" spans="1:3">
      <c r="A605">
        <v>603</v>
      </c>
      <c r="B605">
        <v>13028573.6971814</v>
      </c>
      <c r="C605">
        <v>9712106.63316331</v>
      </c>
    </row>
    <row r="606" spans="1:3">
      <c r="A606">
        <v>604</v>
      </c>
      <c r="B606">
        <v>13020574.7432943</v>
      </c>
      <c r="C606">
        <v>9712106.63316331</v>
      </c>
    </row>
    <row r="607" spans="1:3">
      <c r="A607">
        <v>605</v>
      </c>
      <c r="B607">
        <v>13014062.0985779</v>
      </c>
      <c r="C607">
        <v>9712106.63316331</v>
      </c>
    </row>
    <row r="608" spans="1:3">
      <c r="A608">
        <v>606</v>
      </c>
      <c r="B608">
        <v>13009989.7674803</v>
      </c>
      <c r="C608">
        <v>9712106.63316331</v>
      </c>
    </row>
    <row r="609" spans="1:3">
      <c r="A609">
        <v>607</v>
      </c>
      <c r="B609">
        <v>13003856.6782313</v>
      </c>
      <c r="C609">
        <v>9712106.63316331</v>
      </c>
    </row>
    <row r="610" spans="1:3">
      <c r="A610">
        <v>608</v>
      </c>
      <c r="B610">
        <v>12997876.1405637</v>
      </c>
      <c r="C610">
        <v>9712106.63316331</v>
      </c>
    </row>
    <row r="611" spans="1:3">
      <c r="A611">
        <v>609</v>
      </c>
      <c r="B611">
        <v>12994131.2950047</v>
      </c>
      <c r="C611">
        <v>9712106.63316331</v>
      </c>
    </row>
    <row r="612" spans="1:3">
      <c r="A612">
        <v>610</v>
      </c>
      <c r="B612">
        <v>12987958.9563589</v>
      </c>
      <c r="C612">
        <v>9712106.63316331</v>
      </c>
    </row>
    <row r="613" spans="1:3">
      <c r="A613">
        <v>611</v>
      </c>
      <c r="B613">
        <v>12980441.5184682</v>
      </c>
      <c r="C613">
        <v>9712106.63316331</v>
      </c>
    </row>
    <row r="614" spans="1:3">
      <c r="A614">
        <v>612</v>
      </c>
      <c r="B614">
        <v>12974678.2542664</v>
      </c>
      <c r="C614">
        <v>9712106.63316331</v>
      </c>
    </row>
    <row r="615" spans="1:3">
      <c r="A615">
        <v>613</v>
      </c>
      <c r="B615">
        <v>12971210.3696972</v>
      </c>
      <c r="C615">
        <v>9712106.63316331</v>
      </c>
    </row>
    <row r="616" spans="1:3">
      <c r="A616">
        <v>614</v>
      </c>
      <c r="B616">
        <v>12963473.9591875</v>
      </c>
      <c r="C616">
        <v>9712106.63316331</v>
      </c>
    </row>
    <row r="617" spans="1:3">
      <c r="A617">
        <v>615</v>
      </c>
      <c r="B617">
        <v>12956886.5918261</v>
      </c>
      <c r="C617">
        <v>9712106.63316331</v>
      </c>
    </row>
    <row r="618" spans="1:3">
      <c r="A618">
        <v>616</v>
      </c>
      <c r="B618">
        <v>12953368.7753977</v>
      </c>
      <c r="C618">
        <v>9712106.63316331</v>
      </c>
    </row>
    <row r="619" spans="1:3">
      <c r="A619">
        <v>617</v>
      </c>
      <c r="B619">
        <v>12950203.2290353</v>
      </c>
      <c r="C619">
        <v>9712106.63316331</v>
      </c>
    </row>
    <row r="620" spans="1:3">
      <c r="A620">
        <v>618</v>
      </c>
      <c r="B620">
        <v>12948209.2521856</v>
      </c>
      <c r="C620">
        <v>9712106.63316331</v>
      </c>
    </row>
    <row r="621" spans="1:3">
      <c r="A621">
        <v>619</v>
      </c>
      <c r="B621">
        <v>12948043.8397323</v>
      </c>
      <c r="C621">
        <v>9712106.63316331</v>
      </c>
    </row>
    <row r="622" spans="1:3">
      <c r="A622">
        <v>620</v>
      </c>
      <c r="B622">
        <v>12940729.4987406</v>
      </c>
      <c r="C622">
        <v>9712106.63316331</v>
      </c>
    </row>
    <row r="623" spans="1:3">
      <c r="A623">
        <v>621</v>
      </c>
      <c r="B623">
        <v>12934625.796214</v>
      </c>
      <c r="C623">
        <v>9712106.63316331</v>
      </c>
    </row>
    <row r="624" spans="1:3">
      <c r="A624">
        <v>622</v>
      </c>
      <c r="B624">
        <v>12930832.5005889</v>
      </c>
      <c r="C624">
        <v>9712106.63316331</v>
      </c>
    </row>
    <row r="625" spans="1:3">
      <c r="A625">
        <v>623</v>
      </c>
      <c r="B625">
        <v>12926284.6232328</v>
      </c>
      <c r="C625">
        <v>9712106.63316331</v>
      </c>
    </row>
    <row r="626" spans="1:3">
      <c r="A626">
        <v>624</v>
      </c>
      <c r="B626">
        <v>12922905.8409915</v>
      </c>
      <c r="C626">
        <v>9712106.63316331</v>
      </c>
    </row>
    <row r="627" spans="1:3">
      <c r="A627">
        <v>625</v>
      </c>
      <c r="B627">
        <v>12921317.2796708</v>
      </c>
      <c r="C627">
        <v>9712106.63316331</v>
      </c>
    </row>
    <row r="628" spans="1:3">
      <c r="A628">
        <v>626</v>
      </c>
      <c r="B628">
        <v>12917632.4157095</v>
      </c>
      <c r="C628">
        <v>9712106.63316331</v>
      </c>
    </row>
    <row r="629" spans="1:3">
      <c r="A629">
        <v>627</v>
      </c>
      <c r="B629">
        <v>12913181.4468369</v>
      </c>
      <c r="C629">
        <v>9712106.63316331</v>
      </c>
    </row>
    <row r="630" spans="1:3">
      <c r="A630">
        <v>628</v>
      </c>
      <c r="B630">
        <v>12913514.5968473</v>
      </c>
      <c r="C630">
        <v>9712106.63316331</v>
      </c>
    </row>
    <row r="631" spans="1:3">
      <c r="A631">
        <v>629</v>
      </c>
      <c r="B631">
        <v>12906691.5863303</v>
      </c>
      <c r="C631">
        <v>9712106.63316331</v>
      </c>
    </row>
    <row r="632" spans="1:3">
      <c r="A632">
        <v>630</v>
      </c>
      <c r="B632">
        <v>12899790.9445228</v>
      </c>
      <c r="C632">
        <v>9712106.63316331</v>
      </c>
    </row>
    <row r="633" spans="1:3">
      <c r="A633">
        <v>631</v>
      </c>
      <c r="B633">
        <v>12893802.6960575</v>
      </c>
      <c r="C633">
        <v>9712106.63316331</v>
      </c>
    </row>
    <row r="634" spans="1:3">
      <c r="A634">
        <v>632</v>
      </c>
      <c r="B634">
        <v>12887491.892386</v>
      </c>
      <c r="C634">
        <v>9712106.63316331</v>
      </c>
    </row>
    <row r="635" spans="1:3">
      <c r="A635">
        <v>633</v>
      </c>
      <c r="B635">
        <v>12883881.462141</v>
      </c>
      <c r="C635">
        <v>9712106.63316331</v>
      </c>
    </row>
    <row r="636" spans="1:3">
      <c r="A636">
        <v>634</v>
      </c>
      <c r="B636">
        <v>12878868.575582</v>
      </c>
      <c r="C636">
        <v>9712106.63316331</v>
      </c>
    </row>
    <row r="637" spans="1:3">
      <c r="A637">
        <v>635</v>
      </c>
      <c r="B637">
        <v>12873865.663817</v>
      </c>
      <c r="C637">
        <v>9712106.63316331</v>
      </c>
    </row>
    <row r="638" spans="1:3">
      <c r="A638">
        <v>636</v>
      </c>
      <c r="B638">
        <v>12868619.9730527</v>
      </c>
      <c r="C638">
        <v>9712106.63316331</v>
      </c>
    </row>
    <row r="639" spans="1:3">
      <c r="A639">
        <v>637</v>
      </c>
      <c r="B639">
        <v>12864416.6406458</v>
      </c>
      <c r="C639">
        <v>9712106.63316331</v>
      </c>
    </row>
    <row r="640" spans="1:3">
      <c r="A640">
        <v>638</v>
      </c>
      <c r="B640">
        <v>12859857.0787938</v>
      </c>
      <c r="C640">
        <v>9712106.63316331</v>
      </c>
    </row>
    <row r="641" spans="1:3">
      <c r="A641">
        <v>639</v>
      </c>
      <c r="B641">
        <v>12854053.3211272</v>
      </c>
      <c r="C641">
        <v>9712106.63316331</v>
      </c>
    </row>
    <row r="642" spans="1:3">
      <c r="A642">
        <v>640</v>
      </c>
      <c r="B642">
        <v>12848266.0829534</v>
      </c>
      <c r="C642">
        <v>9712106.63316331</v>
      </c>
    </row>
    <row r="643" spans="1:3">
      <c r="A643">
        <v>641</v>
      </c>
      <c r="B643">
        <v>12843190.3010858</v>
      </c>
      <c r="C643">
        <v>9712106.63316331</v>
      </c>
    </row>
    <row r="644" spans="1:3">
      <c r="A644">
        <v>642</v>
      </c>
      <c r="B644">
        <v>12838890.1663085</v>
      </c>
      <c r="C644">
        <v>9712106.63316331</v>
      </c>
    </row>
    <row r="645" spans="1:3">
      <c r="A645">
        <v>643</v>
      </c>
      <c r="B645">
        <v>12835951.4530372</v>
      </c>
      <c r="C645">
        <v>9712106.63316331</v>
      </c>
    </row>
    <row r="646" spans="1:3">
      <c r="A646">
        <v>644</v>
      </c>
      <c r="B646">
        <v>12836265.4704339</v>
      </c>
      <c r="C646">
        <v>9712106.63316331</v>
      </c>
    </row>
    <row r="647" spans="1:3">
      <c r="A647">
        <v>645</v>
      </c>
      <c r="B647">
        <v>12830706.1515916</v>
      </c>
      <c r="C647">
        <v>9712106.63316331</v>
      </c>
    </row>
    <row r="648" spans="1:3">
      <c r="A648">
        <v>646</v>
      </c>
      <c r="B648">
        <v>12824307.2902718</v>
      </c>
      <c r="C648">
        <v>9712106.63316331</v>
      </c>
    </row>
    <row r="649" spans="1:3">
      <c r="A649">
        <v>647</v>
      </c>
      <c r="B649">
        <v>12819580.9672794</v>
      </c>
      <c r="C649">
        <v>9712106.63316331</v>
      </c>
    </row>
    <row r="650" spans="1:3">
      <c r="A650">
        <v>648</v>
      </c>
      <c r="B650">
        <v>12814129.3730732</v>
      </c>
      <c r="C650">
        <v>9712106.63316331</v>
      </c>
    </row>
    <row r="651" spans="1:3">
      <c r="A651">
        <v>649</v>
      </c>
      <c r="B651">
        <v>12812100.386697</v>
      </c>
      <c r="C651">
        <v>9712106.63316331</v>
      </c>
    </row>
    <row r="652" spans="1:3">
      <c r="A652">
        <v>650</v>
      </c>
      <c r="B652">
        <v>12807995.2885811</v>
      </c>
      <c r="C652">
        <v>9712106.63316331</v>
      </c>
    </row>
    <row r="653" spans="1:3">
      <c r="A653">
        <v>651</v>
      </c>
      <c r="B653">
        <v>12803766.1686949</v>
      </c>
      <c r="C653">
        <v>9712106.63316331</v>
      </c>
    </row>
    <row r="654" spans="1:3">
      <c r="A654">
        <v>652</v>
      </c>
      <c r="B654">
        <v>12804641.2564943</v>
      </c>
      <c r="C654">
        <v>9712106.63316331</v>
      </c>
    </row>
    <row r="655" spans="1:3">
      <c r="A655">
        <v>653</v>
      </c>
      <c r="B655">
        <v>12805006.3326503</v>
      </c>
      <c r="C655">
        <v>9712106.63316331</v>
      </c>
    </row>
    <row r="656" spans="1:3">
      <c r="A656">
        <v>654</v>
      </c>
      <c r="B656">
        <v>12798771.5618775</v>
      </c>
      <c r="C656">
        <v>9712106.63316331</v>
      </c>
    </row>
    <row r="657" spans="1:3">
      <c r="A657">
        <v>655</v>
      </c>
      <c r="B657">
        <v>12793883.0662092</v>
      </c>
      <c r="C657">
        <v>9712106.63316331</v>
      </c>
    </row>
    <row r="658" spans="1:3">
      <c r="A658">
        <v>656</v>
      </c>
      <c r="B658">
        <v>12791150.1978523</v>
      </c>
      <c r="C658">
        <v>9712106.63316331</v>
      </c>
    </row>
    <row r="659" spans="1:3">
      <c r="A659">
        <v>657</v>
      </c>
      <c r="B659">
        <v>12786601.5009382</v>
      </c>
      <c r="C659">
        <v>9712106.63316331</v>
      </c>
    </row>
    <row r="660" spans="1:3">
      <c r="A660">
        <v>658</v>
      </c>
      <c r="B660">
        <v>12781696.2527543</v>
      </c>
      <c r="C660">
        <v>9712106.63316331</v>
      </c>
    </row>
    <row r="661" spans="1:3">
      <c r="A661">
        <v>659</v>
      </c>
      <c r="B661">
        <v>12779197.8828684</v>
      </c>
      <c r="C661">
        <v>9712106.63316331</v>
      </c>
    </row>
    <row r="662" spans="1:3">
      <c r="A662">
        <v>660</v>
      </c>
      <c r="B662">
        <v>12774478.0849091</v>
      </c>
      <c r="C662">
        <v>9712106.63316331</v>
      </c>
    </row>
    <row r="663" spans="1:3">
      <c r="A663">
        <v>661</v>
      </c>
      <c r="B663">
        <v>12768479.010875</v>
      </c>
      <c r="C663">
        <v>9712106.63316331</v>
      </c>
    </row>
    <row r="664" spans="1:3">
      <c r="A664">
        <v>662</v>
      </c>
      <c r="B664">
        <v>12763928.5326192</v>
      </c>
      <c r="C664">
        <v>9712106.63316331</v>
      </c>
    </row>
    <row r="665" spans="1:3">
      <c r="A665">
        <v>663</v>
      </c>
      <c r="B665">
        <v>12761630.559682</v>
      </c>
      <c r="C665">
        <v>9712106.63316331</v>
      </c>
    </row>
    <row r="666" spans="1:3">
      <c r="A666">
        <v>664</v>
      </c>
      <c r="B666">
        <v>12755455.8076513</v>
      </c>
      <c r="C666">
        <v>9712106.63316331</v>
      </c>
    </row>
    <row r="667" spans="1:3">
      <c r="A667">
        <v>665</v>
      </c>
      <c r="B667">
        <v>12750274.9278733</v>
      </c>
      <c r="C667">
        <v>9712106.63316331</v>
      </c>
    </row>
    <row r="668" spans="1:3">
      <c r="A668">
        <v>666</v>
      </c>
      <c r="B668">
        <v>12747906.1381155</v>
      </c>
      <c r="C668">
        <v>9712106.63316331</v>
      </c>
    </row>
    <row r="669" spans="1:3">
      <c r="A669">
        <v>667</v>
      </c>
      <c r="B669">
        <v>12745767.1788141</v>
      </c>
      <c r="C669">
        <v>9712106.63316331</v>
      </c>
    </row>
    <row r="670" spans="1:3">
      <c r="A670">
        <v>668</v>
      </c>
      <c r="B670">
        <v>12744495.9886913</v>
      </c>
      <c r="C670">
        <v>9712106.63316331</v>
      </c>
    </row>
    <row r="671" spans="1:3">
      <c r="A671">
        <v>669</v>
      </c>
      <c r="B671">
        <v>12744282.6172861</v>
      </c>
      <c r="C671">
        <v>9712106.63316331</v>
      </c>
    </row>
    <row r="672" spans="1:3">
      <c r="A672">
        <v>670</v>
      </c>
      <c r="B672">
        <v>12738467.5046001</v>
      </c>
      <c r="C672">
        <v>9712106.63316331</v>
      </c>
    </row>
    <row r="673" spans="1:3">
      <c r="A673">
        <v>671</v>
      </c>
      <c r="B673">
        <v>12733886.8645592</v>
      </c>
      <c r="C673">
        <v>9712106.63316331</v>
      </c>
    </row>
    <row r="674" spans="1:3">
      <c r="A674">
        <v>672</v>
      </c>
      <c r="B674">
        <v>12731221.2591568</v>
      </c>
      <c r="C674">
        <v>9712106.63316331</v>
      </c>
    </row>
    <row r="675" spans="1:3">
      <c r="A675">
        <v>673</v>
      </c>
      <c r="B675">
        <v>12728056.3510179</v>
      </c>
      <c r="C675">
        <v>9712106.63316331</v>
      </c>
    </row>
    <row r="676" spans="1:3">
      <c r="A676">
        <v>674</v>
      </c>
      <c r="B676">
        <v>12725396.5094194</v>
      </c>
      <c r="C676">
        <v>9712106.63316331</v>
      </c>
    </row>
    <row r="677" spans="1:3">
      <c r="A677">
        <v>675</v>
      </c>
      <c r="B677">
        <v>12724815.86286</v>
      </c>
      <c r="C677">
        <v>9712106.63316331</v>
      </c>
    </row>
    <row r="678" spans="1:3">
      <c r="A678">
        <v>676</v>
      </c>
      <c r="B678">
        <v>12722414.5139915</v>
      </c>
      <c r="C678">
        <v>9712106.63316331</v>
      </c>
    </row>
    <row r="679" spans="1:3">
      <c r="A679">
        <v>677</v>
      </c>
      <c r="B679">
        <v>12718323.4876645</v>
      </c>
      <c r="C679">
        <v>9712106.63316331</v>
      </c>
    </row>
    <row r="680" spans="1:3">
      <c r="A680">
        <v>678</v>
      </c>
      <c r="B680">
        <v>12718709.7770248</v>
      </c>
      <c r="C680">
        <v>9712106.63316331</v>
      </c>
    </row>
    <row r="681" spans="1:3">
      <c r="A681">
        <v>679</v>
      </c>
      <c r="B681">
        <v>12713549.8867421</v>
      </c>
      <c r="C681">
        <v>9712106.63316331</v>
      </c>
    </row>
    <row r="682" spans="1:3">
      <c r="A682">
        <v>680</v>
      </c>
      <c r="B682">
        <v>12707991.1621735</v>
      </c>
      <c r="C682">
        <v>9712106.63316331</v>
      </c>
    </row>
    <row r="683" spans="1:3">
      <c r="A683">
        <v>681</v>
      </c>
      <c r="B683">
        <v>12702861.1199711</v>
      </c>
      <c r="C683">
        <v>9712106.63316331</v>
      </c>
    </row>
    <row r="684" spans="1:3">
      <c r="A684">
        <v>682</v>
      </c>
      <c r="B684">
        <v>12697670.375251</v>
      </c>
      <c r="C684">
        <v>9712106.63316331</v>
      </c>
    </row>
    <row r="685" spans="1:3">
      <c r="A685">
        <v>683</v>
      </c>
      <c r="B685">
        <v>12695035.9658303</v>
      </c>
      <c r="C685">
        <v>9712106.63316331</v>
      </c>
    </row>
    <row r="686" spans="1:3">
      <c r="A686">
        <v>684</v>
      </c>
      <c r="B686">
        <v>12690774.7974398</v>
      </c>
      <c r="C686">
        <v>9712106.63316331</v>
      </c>
    </row>
    <row r="687" spans="1:3">
      <c r="A687">
        <v>685</v>
      </c>
      <c r="B687">
        <v>12686889.6529934</v>
      </c>
      <c r="C687">
        <v>9712106.63316331</v>
      </c>
    </row>
    <row r="688" spans="1:3">
      <c r="A688">
        <v>686</v>
      </c>
      <c r="B688">
        <v>12682990.7855714</v>
      </c>
      <c r="C688">
        <v>9712106.63316331</v>
      </c>
    </row>
    <row r="689" spans="1:3">
      <c r="A689">
        <v>687</v>
      </c>
      <c r="B689">
        <v>12679879.3827794</v>
      </c>
      <c r="C689">
        <v>9712106.63316331</v>
      </c>
    </row>
    <row r="690" spans="1:3">
      <c r="A690">
        <v>688</v>
      </c>
      <c r="B690">
        <v>12676124.9074574</v>
      </c>
      <c r="C690">
        <v>9712106.63316331</v>
      </c>
    </row>
    <row r="691" spans="1:3">
      <c r="A691">
        <v>689</v>
      </c>
      <c r="B691">
        <v>12671773.8402399</v>
      </c>
      <c r="C691">
        <v>9712106.63316331</v>
      </c>
    </row>
    <row r="692" spans="1:3">
      <c r="A692">
        <v>690</v>
      </c>
      <c r="B692">
        <v>12667263.8226584</v>
      </c>
      <c r="C692">
        <v>9712106.63316331</v>
      </c>
    </row>
    <row r="693" spans="1:3">
      <c r="A693">
        <v>691</v>
      </c>
      <c r="B693">
        <v>12662967.6064767</v>
      </c>
      <c r="C693">
        <v>9712106.63316331</v>
      </c>
    </row>
    <row r="694" spans="1:3">
      <c r="A694">
        <v>692</v>
      </c>
      <c r="B694">
        <v>12659388.2706244</v>
      </c>
      <c r="C694">
        <v>9712106.63316331</v>
      </c>
    </row>
    <row r="695" spans="1:3">
      <c r="A695">
        <v>693</v>
      </c>
      <c r="B695">
        <v>12656931.6499326</v>
      </c>
      <c r="C695">
        <v>9712106.63316331</v>
      </c>
    </row>
    <row r="696" spans="1:3">
      <c r="A696">
        <v>694</v>
      </c>
      <c r="B696">
        <v>12657318.0083547</v>
      </c>
      <c r="C696">
        <v>9712106.63316331</v>
      </c>
    </row>
    <row r="697" spans="1:3">
      <c r="A697">
        <v>695</v>
      </c>
      <c r="B697">
        <v>12653055.1653784</v>
      </c>
      <c r="C697">
        <v>9712106.63316331</v>
      </c>
    </row>
    <row r="698" spans="1:3">
      <c r="A698">
        <v>696</v>
      </c>
      <c r="B698">
        <v>12647857.2537718</v>
      </c>
      <c r="C698">
        <v>9712106.63316331</v>
      </c>
    </row>
    <row r="699" spans="1:3">
      <c r="A699">
        <v>697</v>
      </c>
      <c r="B699">
        <v>12643929.3568366</v>
      </c>
      <c r="C699">
        <v>9712106.63316331</v>
      </c>
    </row>
    <row r="700" spans="1:3">
      <c r="A700">
        <v>698</v>
      </c>
      <c r="B700">
        <v>12639397.5360785</v>
      </c>
      <c r="C700">
        <v>9712106.63316331</v>
      </c>
    </row>
    <row r="701" spans="1:3">
      <c r="A701">
        <v>699</v>
      </c>
      <c r="B701">
        <v>12637969.2174111</v>
      </c>
      <c r="C701">
        <v>9712106.63316331</v>
      </c>
    </row>
    <row r="702" spans="1:3">
      <c r="A702">
        <v>700</v>
      </c>
      <c r="B702">
        <v>12634375.8418374</v>
      </c>
      <c r="C702">
        <v>9712106.63316331</v>
      </c>
    </row>
    <row r="703" spans="1:3">
      <c r="A703">
        <v>701</v>
      </c>
      <c r="B703">
        <v>12630949.7287637</v>
      </c>
      <c r="C703">
        <v>9712106.63316331</v>
      </c>
    </row>
    <row r="704" spans="1:3">
      <c r="A704">
        <v>702</v>
      </c>
      <c r="B704">
        <v>12632412.9780271</v>
      </c>
      <c r="C704">
        <v>9712106.63316331</v>
      </c>
    </row>
    <row r="705" spans="1:3">
      <c r="A705">
        <v>703</v>
      </c>
      <c r="B705">
        <v>12632816.4651732</v>
      </c>
      <c r="C705">
        <v>9712106.63316331</v>
      </c>
    </row>
    <row r="706" spans="1:3">
      <c r="A706">
        <v>704</v>
      </c>
      <c r="B706">
        <v>12627723.0952937</v>
      </c>
      <c r="C706">
        <v>9712106.63316331</v>
      </c>
    </row>
    <row r="707" spans="1:3">
      <c r="A707">
        <v>705</v>
      </c>
      <c r="B707">
        <v>12623894.7840535</v>
      </c>
      <c r="C707">
        <v>9712106.63316331</v>
      </c>
    </row>
    <row r="708" spans="1:3">
      <c r="A708">
        <v>706</v>
      </c>
      <c r="B708">
        <v>12622051.8919719</v>
      </c>
      <c r="C708">
        <v>9712106.63316331</v>
      </c>
    </row>
    <row r="709" spans="1:3">
      <c r="A709">
        <v>707</v>
      </c>
      <c r="B709">
        <v>12618586.8904188</v>
      </c>
      <c r="C709">
        <v>9712106.63316331</v>
      </c>
    </row>
    <row r="710" spans="1:3">
      <c r="A710">
        <v>708</v>
      </c>
      <c r="B710">
        <v>12614473.8519971</v>
      </c>
      <c r="C710">
        <v>9712106.63316331</v>
      </c>
    </row>
    <row r="711" spans="1:3">
      <c r="A711">
        <v>709</v>
      </c>
      <c r="B711">
        <v>12612828.4042306</v>
      </c>
      <c r="C711">
        <v>9712106.63316331</v>
      </c>
    </row>
    <row r="712" spans="1:3">
      <c r="A712">
        <v>710</v>
      </c>
      <c r="B712">
        <v>12609131.8593464</v>
      </c>
      <c r="C712">
        <v>9712106.63316331</v>
      </c>
    </row>
    <row r="713" spans="1:3">
      <c r="A713">
        <v>711</v>
      </c>
      <c r="B713">
        <v>12604165.141924</v>
      </c>
      <c r="C713">
        <v>9712106.63316331</v>
      </c>
    </row>
    <row r="714" spans="1:3">
      <c r="A714">
        <v>712</v>
      </c>
      <c r="B714">
        <v>12600459.8305396</v>
      </c>
      <c r="C714">
        <v>9712106.63316331</v>
      </c>
    </row>
    <row r="715" spans="1:3">
      <c r="A715">
        <v>713</v>
      </c>
      <c r="B715">
        <v>12598955.7690581</v>
      </c>
      <c r="C715">
        <v>9712106.63316331</v>
      </c>
    </row>
    <row r="716" spans="1:3">
      <c r="A716">
        <v>714</v>
      </c>
      <c r="B716">
        <v>12593785.2108271</v>
      </c>
      <c r="C716">
        <v>9712106.63316331</v>
      </c>
    </row>
    <row r="717" spans="1:3">
      <c r="A717">
        <v>715</v>
      </c>
      <c r="B717">
        <v>12589501.5019902</v>
      </c>
      <c r="C717">
        <v>9712106.63316331</v>
      </c>
    </row>
    <row r="718" spans="1:3">
      <c r="A718">
        <v>716</v>
      </c>
      <c r="B718">
        <v>12587856.7946419</v>
      </c>
      <c r="C718">
        <v>9712106.63316331</v>
      </c>
    </row>
    <row r="719" spans="1:3">
      <c r="A719">
        <v>717</v>
      </c>
      <c r="B719">
        <v>12586396.7444951</v>
      </c>
      <c r="C719">
        <v>9712106.63316331</v>
      </c>
    </row>
    <row r="720" spans="1:3">
      <c r="A720">
        <v>718</v>
      </c>
      <c r="B720">
        <v>12585600.8330401</v>
      </c>
      <c r="C720">
        <v>9712106.63316331</v>
      </c>
    </row>
    <row r="721" spans="1:3">
      <c r="A721">
        <v>719</v>
      </c>
      <c r="B721">
        <v>12585358.8658988</v>
      </c>
      <c r="C721">
        <v>9712106.63316331</v>
      </c>
    </row>
    <row r="722" spans="1:3">
      <c r="A722">
        <v>720</v>
      </c>
      <c r="B722">
        <v>12580532.7937032</v>
      </c>
      <c r="C722">
        <v>9712106.63316331</v>
      </c>
    </row>
    <row r="723" spans="1:3">
      <c r="A723">
        <v>721</v>
      </c>
      <c r="B723">
        <v>12576930.3638184</v>
      </c>
      <c r="C723">
        <v>9712106.63316331</v>
      </c>
    </row>
    <row r="724" spans="1:3">
      <c r="A724">
        <v>722</v>
      </c>
      <c r="B724">
        <v>12575025.7998153</v>
      </c>
      <c r="C724">
        <v>9712106.63316331</v>
      </c>
    </row>
    <row r="725" spans="1:3">
      <c r="A725">
        <v>723</v>
      </c>
      <c r="B725">
        <v>12572799.196713</v>
      </c>
      <c r="C725">
        <v>9712106.63316331</v>
      </c>
    </row>
    <row r="726" spans="1:3">
      <c r="A726">
        <v>724</v>
      </c>
      <c r="B726">
        <v>12570668.8565335</v>
      </c>
      <c r="C726">
        <v>9712106.63316331</v>
      </c>
    </row>
    <row r="727" spans="1:3">
      <c r="A727">
        <v>725</v>
      </c>
      <c r="B727">
        <v>12571170.9748165</v>
      </c>
      <c r="C727">
        <v>9712106.63316331</v>
      </c>
    </row>
    <row r="728" spans="1:3">
      <c r="A728">
        <v>726</v>
      </c>
      <c r="B728">
        <v>12569483.1889307</v>
      </c>
      <c r="C728">
        <v>9712106.63316331</v>
      </c>
    </row>
    <row r="729" spans="1:3">
      <c r="A729">
        <v>727</v>
      </c>
      <c r="B729">
        <v>12565750.2943834</v>
      </c>
      <c r="C729">
        <v>9712106.63316331</v>
      </c>
    </row>
    <row r="730" spans="1:3">
      <c r="A730">
        <v>728</v>
      </c>
      <c r="B730">
        <v>12566162.6067064</v>
      </c>
      <c r="C730">
        <v>9712106.63316331</v>
      </c>
    </row>
    <row r="731" spans="1:3">
      <c r="A731">
        <v>729</v>
      </c>
      <c r="B731">
        <v>12562113.4170632</v>
      </c>
      <c r="C731">
        <v>9712106.63316331</v>
      </c>
    </row>
    <row r="732" spans="1:3">
      <c r="A732">
        <v>730</v>
      </c>
      <c r="B732">
        <v>12557459.6338333</v>
      </c>
      <c r="C732">
        <v>9712106.63316331</v>
      </c>
    </row>
    <row r="733" spans="1:3">
      <c r="A733">
        <v>731</v>
      </c>
      <c r="B733">
        <v>12552953.1353247</v>
      </c>
      <c r="C733">
        <v>9712106.63316331</v>
      </c>
    </row>
    <row r="734" spans="1:3">
      <c r="A734">
        <v>732</v>
      </c>
      <c r="B734">
        <v>12548480.12265</v>
      </c>
      <c r="C734">
        <v>9712106.63316331</v>
      </c>
    </row>
    <row r="735" spans="1:3">
      <c r="A735">
        <v>733</v>
      </c>
      <c r="B735">
        <v>12546461.3055483</v>
      </c>
      <c r="C735">
        <v>9712106.63316331</v>
      </c>
    </row>
    <row r="736" spans="1:3">
      <c r="A736">
        <v>734</v>
      </c>
      <c r="B736">
        <v>12542724.1339298</v>
      </c>
      <c r="C736">
        <v>9712106.63316331</v>
      </c>
    </row>
    <row r="737" spans="1:3">
      <c r="A737">
        <v>735</v>
      </c>
      <c r="B737">
        <v>12539563.819327</v>
      </c>
      <c r="C737">
        <v>9712106.63316331</v>
      </c>
    </row>
    <row r="738" spans="1:3">
      <c r="A738">
        <v>736</v>
      </c>
      <c r="B738">
        <v>12536522.7753616</v>
      </c>
      <c r="C738">
        <v>9712106.63316331</v>
      </c>
    </row>
    <row r="739" spans="1:3">
      <c r="A739">
        <v>737</v>
      </c>
      <c r="B739">
        <v>12534144.8367613</v>
      </c>
      <c r="C739">
        <v>9712106.63316331</v>
      </c>
    </row>
    <row r="740" spans="1:3">
      <c r="A740">
        <v>738</v>
      </c>
      <c r="B740">
        <v>12530965.6098512</v>
      </c>
      <c r="C740">
        <v>9712106.63316331</v>
      </c>
    </row>
    <row r="741" spans="1:3">
      <c r="A741">
        <v>739</v>
      </c>
      <c r="B741">
        <v>12527560.3658142</v>
      </c>
      <c r="C741">
        <v>9712106.63316331</v>
      </c>
    </row>
    <row r="742" spans="1:3">
      <c r="A742">
        <v>740</v>
      </c>
      <c r="B742">
        <v>12523899.7627735</v>
      </c>
      <c r="C742">
        <v>9712106.63316331</v>
      </c>
    </row>
    <row r="743" spans="1:3">
      <c r="A743">
        <v>741</v>
      </c>
      <c r="B743">
        <v>12520190.1133199</v>
      </c>
      <c r="C743">
        <v>9712106.63316331</v>
      </c>
    </row>
    <row r="744" spans="1:3">
      <c r="A744">
        <v>742</v>
      </c>
      <c r="B744">
        <v>12517148.4988587</v>
      </c>
      <c r="C744">
        <v>9712106.63316331</v>
      </c>
    </row>
    <row r="745" spans="1:3">
      <c r="A745">
        <v>743</v>
      </c>
      <c r="B745">
        <v>12515058.5227778</v>
      </c>
      <c r="C745">
        <v>9712106.63316331</v>
      </c>
    </row>
    <row r="746" spans="1:3">
      <c r="A746">
        <v>744</v>
      </c>
      <c r="B746">
        <v>12515567.6794539</v>
      </c>
      <c r="C746">
        <v>9712106.63316331</v>
      </c>
    </row>
    <row r="747" spans="1:3">
      <c r="A747">
        <v>745</v>
      </c>
      <c r="B747">
        <v>12512044.1157259</v>
      </c>
      <c r="C747">
        <v>9712106.63316331</v>
      </c>
    </row>
    <row r="748" spans="1:3">
      <c r="A748">
        <v>746</v>
      </c>
      <c r="B748">
        <v>12507632.5046355</v>
      </c>
      <c r="C748">
        <v>9712106.63316331</v>
      </c>
    </row>
    <row r="749" spans="1:3">
      <c r="A749">
        <v>747</v>
      </c>
      <c r="B749">
        <v>12504301.4430334</v>
      </c>
      <c r="C749">
        <v>9712106.63316331</v>
      </c>
    </row>
    <row r="750" spans="1:3">
      <c r="A750">
        <v>748</v>
      </c>
      <c r="B750">
        <v>12500435.0273174</v>
      </c>
      <c r="C750">
        <v>9712106.63316331</v>
      </c>
    </row>
    <row r="751" spans="1:3">
      <c r="A751">
        <v>749</v>
      </c>
      <c r="B751">
        <v>12499452.4073482</v>
      </c>
      <c r="C751">
        <v>9712106.63316331</v>
      </c>
    </row>
    <row r="752" spans="1:3">
      <c r="A752">
        <v>750</v>
      </c>
      <c r="B752">
        <v>12498975.1624741</v>
      </c>
      <c r="C752">
        <v>9712106.63316331</v>
      </c>
    </row>
    <row r="753" spans="1:3">
      <c r="A753">
        <v>751</v>
      </c>
      <c r="B753">
        <v>12495496.8380487</v>
      </c>
      <c r="C753">
        <v>9712106.63316331</v>
      </c>
    </row>
    <row r="754" spans="1:3">
      <c r="A754">
        <v>752</v>
      </c>
      <c r="B754">
        <v>12497313.4448104</v>
      </c>
      <c r="C754">
        <v>9712106.63316331</v>
      </c>
    </row>
    <row r="755" spans="1:3">
      <c r="A755">
        <v>753</v>
      </c>
      <c r="B755">
        <v>12497731.445929</v>
      </c>
      <c r="C755">
        <v>9712106.63316331</v>
      </c>
    </row>
    <row r="756" spans="1:3">
      <c r="A756">
        <v>754</v>
      </c>
      <c r="B756">
        <v>12492951.8085311</v>
      </c>
      <c r="C756">
        <v>9712106.63316331</v>
      </c>
    </row>
    <row r="757" spans="1:3">
      <c r="A757">
        <v>755</v>
      </c>
      <c r="B757">
        <v>12489849.7784159</v>
      </c>
      <c r="C757">
        <v>9712106.63316331</v>
      </c>
    </row>
    <row r="758" spans="1:3">
      <c r="A758">
        <v>756</v>
      </c>
      <c r="B758">
        <v>12488670.0793275</v>
      </c>
      <c r="C758">
        <v>9712106.63316331</v>
      </c>
    </row>
    <row r="759" spans="1:3">
      <c r="A759">
        <v>757</v>
      </c>
      <c r="B759">
        <v>12486006.9888381</v>
      </c>
      <c r="C759">
        <v>9712106.63316331</v>
      </c>
    </row>
    <row r="760" spans="1:3">
      <c r="A760">
        <v>758</v>
      </c>
      <c r="B760">
        <v>12482510.8937108</v>
      </c>
      <c r="C760">
        <v>9712106.63316331</v>
      </c>
    </row>
    <row r="761" spans="1:3">
      <c r="A761">
        <v>759</v>
      </c>
      <c r="B761">
        <v>12481517.5681181</v>
      </c>
      <c r="C761">
        <v>9712106.63316331</v>
      </c>
    </row>
    <row r="762" spans="1:3">
      <c r="A762">
        <v>760</v>
      </c>
      <c r="B762">
        <v>12478624.7390261</v>
      </c>
      <c r="C762">
        <v>9712106.63316331</v>
      </c>
    </row>
    <row r="763" spans="1:3">
      <c r="A763">
        <v>761</v>
      </c>
      <c r="B763">
        <v>12474415.9652301</v>
      </c>
      <c r="C763">
        <v>9712106.63316331</v>
      </c>
    </row>
    <row r="764" spans="1:3">
      <c r="A764">
        <v>762</v>
      </c>
      <c r="B764">
        <v>12471378.7782451</v>
      </c>
      <c r="C764">
        <v>9712106.63316331</v>
      </c>
    </row>
    <row r="765" spans="1:3">
      <c r="A765">
        <v>763</v>
      </c>
      <c r="B765">
        <v>12470503.7707238</v>
      </c>
      <c r="C765">
        <v>9712106.63316331</v>
      </c>
    </row>
    <row r="766" spans="1:3">
      <c r="A766">
        <v>764</v>
      </c>
      <c r="B766">
        <v>12466013.9571627</v>
      </c>
      <c r="C766">
        <v>9712106.63316331</v>
      </c>
    </row>
    <row r="767" spans="1:3">
      <c r="A767">
        <v>765</v>
      </c>
      <c r="B767">
        <v>12462343.9840457</v>
      </c>
      <c r="C767">
        <v>9712106.63316331</v>
      </c>
    </row>
    <row r="768" spans="1:3">
      <c r="A768">
        <v>766</v>
      </c>
      <c r="B768">
        <v>12461241.1250109</v>
      </c>
      <c r="C768">
        <v>9712106.63316331</v>
      </c>
    </row>
    <row r="769" spans="1:3">
      <c r="A769">
        <v>767</v>
      </c>
      <c r="B769">
        <v>12460308.4845437</v>
      </c>
      <c r="C769">
        <v>9712106.63316331</v>
      </c>
    </row>
    <row r="770" spans="1:3">
      <c r="A770">
        <v>768</v>
      </c>
      <c r="B770">
        <v>12459868.7434513</v>
      </c>
      <c r="C770">
        <v>9712106.63316331</v>
      </c>
    </row>
    <row r="771" spans="1:3">
      <c r="A771">
        <v>769</v>
      </c>
      <c r="B771">
        <v>12460137.2239472</v>
      </c>
      <c r="C771">
        <v>9712106.63316331</v>
      </c>
    </row>
    <row r="772" spans="1:3">
      <c r="A772">
        <v>770</v>
      </c>
      <c r="B772">
        <v>12455787.2271316</v>
      </c>
      <c r="C772">
        <v>9712106.63316331</v>
      </c>
    </row>
    <row r="773" spans="1:3">
      <c r="A773">
        <v>771</v>
      </c>
      <c r="B773">
        <v>12452897.8899521</v>
      </c>
      <c r="C773">
        <v>9712106.63316331</v>
      </c>
    </row>
    <row r="774" spans="1:3">
      <c r="A774">
        <v>772</v>
      </c>
      <c r="B774">
        <v>12451589.0994392</v>
      </c>
      <c r="C774">
        <v>9712106.63316331</v>
      </c>
    </row>
    <row r="775" spans="1:3">
      <c r="A775">
        <v>773</v>
      </c>
      <c r="B775">
        <v>12450108.8929246</v>
      </c>
      <c r="C775">
        <v>9712106.63316331</v>
      </c>
    </row>
    <row r="776" spans="1:3">
      <c r="A776">
        <v>774</v>
      </c>
      <c r="B776">
        <v>12448403.0075035</v>
      </c>
      <c r="C776">
        <v>9712106.63316331</v>
      </c>
    </row>
    <row r="777" spans="1:3">
      <c r="A777">
        <v>775</v>
      </c>
      <c r="B777">
        <v>12449193.9324661</v>
      </c>
      <c r="C777">
        <v>9712106.63316331</v>
      </c>
    </row>
    <row r="778" spans="1:3">
      <c r="A778">
        <v>776</v>
      </c>
      <c r="B778">
        <v>12447524.0985405</v>
      </c>
      <c r="C778">
        <v>9712106.63316331</v>
      </c>
    </row>
    <row r="779" spans="1:3">
      <c r="A779">
        <v>777</v>
      </c>
      <c r="B779">
        <v>12444064.6958752</v>
      </c>
      <c r="C779">
        <v>9712106.63316331</v>
      </c>
    </row>
    <row r="780" spans="1:3">
      <c r="A780">
        <v>778</v>
      </c>
      <c r="B780">
        <v>12443675.9656071</v>
      </c>
      <c r="C780">
        <v>9712106.63316331</v>
      </c>
    </row>
    <row r="781" spans="1:3">
      <c r="A781">
        <v>779</v>
      </c>
      <c r="B781">
        <v>12440878.7327076</v>
      </c>
      <c r="C781">
        <v>9712106.63316331</v>
      </c>
    </row>
    <row r="782" spans="1:3">
      <c r="A782">
        <v>780</v>
      </c>
      <c r="B782">
        <v>12436937.3543198</v>
      </c>
      <c r="C782">
        <v>9712106.63316331</v>
      </c>
    </row>
    <row r="783" spans="1:3">
      <c r="A783">
        <v>781</v>
      </c>
      <c r="B783">
        <v>12433001.4354224</v>
      </c>
      <c r="C783">
        <v>9712106.63316331</v>
      </c>
    </row>
    <row r="784" spans="1:3">
      <c r="A784">
        <v>782</v>
      </c>
      <c r="B784">
        <v>12429156.6469791</v>
      </c>
      <c r="C784">
        <v>9712106.63316331</v>
      </c>
    </row>
    <row r="785" spans="1:3">
      <c r="A785">
        <v>783</v>
      </c>
      <c r="B785">
        <v>12427824.9730914</v>
      </c>
      <c r="C785">
        <v>9712106.63316331</v>
      </c>
    </row>
    <row r="786" spans="1:3">
      <c r="A786">
        <v>784</v>
      </c>
      <c r="B786">
        <v>12424650.0399925</v>
      </c>
      <c r="C786">
        <v>9712106.63316331</v>
      </c>
    </row>
    <row r="787" spans="1:3">
      <c r="A787">
        <v>785</v>
      </c>
      <c r="B787">
        <v>12422290.4303365</v>
      </c>
      <c r="C787">
        <v>9712106.63316331</v>
      </c>
    </row>
    <row r="788" spans="1:3">
      <c r="A788">
        <v>786</v>
      </c>
      <c r="B788">
        <v>12420224.0437587</v>
      </c>
      <c r="C788">
        <v>9712106.63316331</v>
      </c>
    </row>
    <row r="789" spans="1:3">
      <c r="A789">
        <v>787</v>
      </c>
      <c r="B789">
        <v>12418725.9422044</v>
      </c>
      <c r="C789">
        <v>9712106.63316331</v>
      </c>
    </row>
    <row r="790" spans="1:3">
      <c r="A790">
        <v>788</v>
      </c>
      <c r="B790">
        <v>12416213.9453132</v>
      </c>
      <c r="C790">
        <v>9712106.63316331</v>
      </c>
    </row>
    <row r="791" spans="1:3">
      <c r="A791">
        <v>789</v>
      </c>
      <c r="B791">
        <v>12413905.3501281</v>
      </c>
      <c r="C791">
        <v>9712106.63316331</v>
      </c>
    </row>
    <row r="792" spans="1:3">
      <c r="A792">
        <v>790</v>
      </c>
      <c r="B792">
        <v>12411217.939384</v>
      </c>
      <c r="C792">
        <v>9712106.63316331</v>
      </c>
    </row>
    <row r="793" spans="1:3">
      <c r="A793">
        <v>791</v>
      </c>
      <c r="B793">
        <v>12408221.7246967</v>
      </c>
      <c r="C793">
        <v>9712106.63316331</v>
      </c>
    </row>
    <row r="794" spans="1:3">
      <c r="A794">
        <v>792</v>
      </c>
      <c r="B794">
        <v>12405843.8130055</v>
      </c>
      <c r="C794">
        <v>9712106.63316331</v>
      </c>
    </row>
    <row r="795" spans="1:3">
      <c r="A795">
        <v>793</v>
      </c>
      <c r="B795">
        <v>12404202.3634487</v>
      </c>
      <c r="C795">
        <v>9712106.63316331</v>
      </c>
    </row>
    <row r="796" spans="1:3">
      <c r="A796">
        <v>794</v>
      </c>
      <c r="B796">
        <v>12403575.6605597</v>
      </c>
      <c r="C796">
        <v>9712106.63316331</v>
      </c>
    </row>
    <row r="797" spans="1:3">
      <c r="A797">
        <v>795</v>
      </c>
      <c r="B797">
        <v>12401546.6121932</v>
      </c>
      <c r="C797">
        <v>9712106.63316331</v>
      </c>
    </row>
    <row r="798" spans="1:3">
      <c r="A798">
        <v>796</v>
      </c>
      <c r="B798">
        <v>12397978.8703207</v>
      </c>
      <c r="C798">
        <v>9712106.63316331</v>
      </c>
    </row>
    <row r="799" spans="1:3">
      <c r="A799">
        <v>797</v>
      </c>
      <c r="B799">
        <v>12395294.7795485</v>
      </c>
      <c r="C799">
        <v>9712106.63316331</v>
      </c>
    </row>
    <row r="800" spans="1:3">
      <c r="A800">
        <v>798</v>
      </c>
      <c r="B800">
        <v>12392083.8616935</v>
      </c>
      <c r="C800">
        <v>9712106.63316331</v>
      </c>
    </row>
    <row r="801" spans="1:3">
      <c r="A801">
        <v>799</v>
      </c>
      <c r="B801">
        <v>12391530.4234007</v>
      </c>
      <c r="C801">
        <v>9712106.63316331</v>
      </c>
    </row>
    <row r="802" spans="1:3">
      <c r="A802">
        <v>800</v>
      </c>
      <c r="B802">
        <v>12392100.2863482</v>
      </c>
      <c r="C802">
        <v>9712106.63316331</v>
      </c>
    </row>
    <row r="803" spans="1:3">
      <c r="A803">
        <v>801</v>
      </c>
      <c r="B803">
        <v>12389052.2222445</v>
      </c>
      <c r="C803">
        <v>9712106.63316331</v>
      </c>
    </row>
    <row r="804" spans="1:3">
      <c r="A804">
        <v>802</v>
      </c>
      <c r="B804">
        <v>12387070.6967337</v>
      </c>
      <c r="C804">
        <v>9712106.63316331</v>
      </c>
    </row>
    <row r="805" spans="1:3">
      <c r="A805">
        <v>803</v>
      </c>
      <c r="B805">
        <v>12388662.5004314</v>
      </c>
      <c r="C805">
        <v>9712106.63316331</v>
      </c>
    </row>
    <row r="806" spans="1:3">
      <c r="A806">
        <v>804</v>
      </c>
      <c r="B806">
        <v>12383734.7925076</v>
      </c>
      <c r="C806">
        <v>9712106.63316331</v>
      </c>
    </row>
    <row r="807" spans="1:3">
      <c r="A807">
        <v>805</v>
      </c>
      <c r="B807">
        <v>12381126.6987841</v>
      </c>
      <c r="C807">
        <v>9712106.63316331</v>
      </c>
    </row>
    <row r="808" spans="1:3">
      <c r="A808">
        <v>806</v>
      </c>
      <c r="B808">
        <v>12380459.1952085</v>
      </c>
      <c r="C808">
        <v>9712106.63316331</v>
      </c>
    </row>
    <row r="809" spans="1:3">
      <c r="A809">
        <v>807</v>
      </c>
      <c r="B809">
        <v>12378484.3413121</v>
      </c>
      <c r="C809">
        <v>9712106.63316331</v>
      </c>
    </row>
    <row r="810" spans="1:3">
      <c r="A810">
        <v>808</v>
      </c>
      <c r="B810">
        <v>12375538.9908206</v>
      </c>
      <c r="C810">
        <v>9712106.63316331</v>
      </c>
    </row>
    <row r="811" spans="1:3">
      <c r="A811">
        <v>809</v>
      </c>
      <c r="B811">
        <v>12375186.2504055</v>
      </c>
      <c r="C811">
        <v>9712106.63316331</v>
      </c>
    </row>
    <row r="812" spans="1:3">
      <c r="A812">
        <v>810</v>
      </c>
      <c r="B812">
        <v>12373164.6709755</v>
      </c>
      <c r="C812">
        <v>9712106.63316331</v>
      </c>
    </row>
    <row r="813" spans="1:3">
      <c r="A813">
        <v>811</v>
      </c>
      <c r="B813">
        <v>12369830.548949</v>
      </c>
      <c r="C813">
        <v>9712106.63316331</v>
      </c>
    </row>
    <row r="814" spans="1:3">
      <c r="A814">
        <v>812</v>
      </c>
      <c r="B814">
        <v>12367723.9619233</v>
      </c>
      <c r="C814">
        <v>9712106.63316331</v>
      </c>
    </row>
    <row r="815" spans="1:3">
      <c r="A815">
        <v>813</v>
      </c>
      <c r="B815">
        <v>12367718.0681795</v>
      </c>
      <c r="C815">
        <v>9712106.63316331</v>
      </c>
    </row>
    <row r="816" spans="1:3">
      <c r="A816">
        <v>814</v>
      </c>
      <c r="B816">
        <v>12367423.5756431</v>
      </c>
      <c r="C816">
        <v>9712106.63316331</v>
      </c>
    </row>
    <row r="817" spans="1:3">
      <c r="A817">
        <v>815</v>
      </c>
      <c r="B817">
        <v>12363972.2442733</v>
      </c>
      <c r="C817">
        <v>9712106.63316331</v>
      </c>
    </row>
    <row r="818" spans="1:3">
      <c r="A818">
        <v>816</v>
      </c>
      <c r="B818">
        <v>12361261.0062463</v>
      </c>
      <c r="C818">
        <v>9712106.63316331</v>
      </c>
    </row>
    <row r="819" spans="1:3">
      <c r="A819">
        <v>817</v>
      </c>
      <c r="B819">
        <v>12361470.4230755</v>
      </c>
      <c r="C819">
        <v>9712106.63316331</v>
      </c>
    </row>
    <row r="820" spans="1:3">
      <c r="A820">
        <v>818</v>
      </c>
      <c r="B820">
        <v>12361424.3115721</v>
      </c>
      <c r="C820">
        <v>9712106.63316331</v>
      </c>
    </row>
    <row r="821" spans="1:3">
      <c r="A821">
        <v>819</v>
      </c>
      <c r="B821">
        <v>12361783.8853945</v>
      </c>
      <c r="C821">
        <v>9712106.63316331</v>
      </c>
    </row>
    <row r="822" spans="1:3">
      <c r="A822">
        <v>820</v>
      </c>
      <c r="B822">
        <v>12362229.8018683</v>
      </c>
      <c r="C822">
        <v>9712106.63316331</v>
      </c>
    </row>
    <row r="823" spans="1:3">
      <c r="A823">
        <v>821</v>
      </c>
      <c r="B823">
        <v>12359404.8776701</v>
      </c>
      <c r="C823">
        <v>9712106.63316331</v>
      </c>
    </row>
    <row r="824" spans="1:3">
      <c r="A824">
        <v>822</v>
      </c>
      <c r="B824">
        <v>12358475.7330318</v>
      </c>
      <c r="C824">
        <v>9712106.63316331</v>
      </c>
    </row>
    <row r="825" spans="1:3">
      <c r="A825">
        <v>823</v>
      </c>
      <c r="B825">
        <v>12358620.8320827</v>
      </c>
      <c r="C825">
        <v>9712106.63316331</v>
      </c>
    </row>
    <row r="826" spans="1:3">
      <c r="A826">
        <v>824</v>
      </c>
      <c r="B826">
        <v>12359595.2515289</v>
      </c>
      <c r="C826">
        <v>9712106.63316331</v>
      </c>
    </row>
    <row r="827" spans="1:3">
      <c r="A827">
        <v>825</v>
      </c>
      <c r="B827">
        <v>12357631.0936928</v>
      </c>
      <c r="C827">
        <v>9712106.63316331</v>
      </c>
    </row>
    <row r="828" spans="1:3">
      <c r="A828">
        <v>826</v>
      </c>
      <c r="B828">
        <v>12356917.2839959</v>
      </c>
      <c r="C828">
        <v>9712106.63316331</v>
      </c>
    </row>
    <row r="829" spans="1:3">
      <c r="A829">
        <v>827</v>
      </c>
      <c r="B829">
        <v>12353133.5956612</v>
      </c>
      <c r="C829">
        <v>9712106.63316331</v>
      </c>
    </row>
    <row r="830" spans="1:3">
      <c r="A830">
        <v>828</v>
      </c>
      <c r="B830">
        <v>12353510.1997768</v>
      </c>
      <c r="C830">
        <v>9712106.63316331</v>
      </c>
    </row>
    <row r="831" spans="1:3">
      <c r="A831">
        <v>829</v>
      </c>
      <c r="B831">
        <v>12353858.2515002</v>
      </c>
      <c r="C831">
        <v>9712106.63316331</v>
      </c>
    </row>
    <row r="832" spans="1:3">
      <c r="A832">
        <v>830</v>
      </c>
      <c r="B832">
        <v>12351690.0905417</v>
      </c>
      <c r="C832">
        <v>9712106.63316331</v>
      </c>
    </row>
    <row r="833" spans="1:3">
      <c r="A833">
        <v>831</v>
      </c>
      <c r="B833">
        <v>12348518.1776219</v>
      </c>
      <c r="C833">
        <v>9712106.63316331</v>
      </c>
    </row>
    <row r="834" spans="1:3">
      <c r="A834">
        <v>832</v>
      </c>
      <c r="B834">
        <v>12345662.0432133</v>
      </c>
      <c r="C834">
        <v>9712106.63316331</v>
      </c>
    </row>
    <row r="835" spans="1:3">
      <c r="A835">
        <v>833</v>
      </c>
      <c r="B835">
        <v>12345374.1277045</v>
      </c>
      <c r="C835">
        <v>9712106.63316331</v>
      </c>
    </row>
    <row r="836" spans="1:3">
      <c r="A836">
        <v>834</v>
      </c>
      <c r="B836">
        <v>12343028.1913855</v>
      </c>
      <c r="C836">
        <v>9712106.63316331</v>
      </c>
    </row>
    <row r="837" spans="1:3">
      <c r="A837">
        <v>835</v>
      </c>
      <c r="B837">
        <v>12342665.2091767</v>
      </c>
      <c r="C837">
        <v>9712106.63316331</v>
      </c>
    </row>
    <row r="838" spans="1:3">
      <c r="A838">
        <v>836</v>
      </c>
      <c r="B838">
        <v>12342422.2066357</v>
      </c>
      <c r="C838">
        <v>9712106.63316331</v>
      </c>
    </row>
    <row r="839" spans="1:3">
      <c r="A839">
        <v>837</v>
      </c>
      <c r="B839">
        <v>12342435.6977948</v>
      </c>
      <c r="C839">
        <v>9712106.63316331</v>
      </c>
    </row>
    <row r="840" spans="1:3">
      <c r="A840">
        <v>838</v>
      </c>
      <c r="B840">
        <v>12342747.6434513</v>
      </c>
      <c r="C840">
        <v>9712106.63316331</v>
      </c>
    </row>
    <row r="841" spans="1:3">
      <c r="A841">
        <v>839</v>
      </c>
      <c r="B841">
        <v>12340749.6535556</v>
      </c>
      <c r="C841">
        <v>9712106.63316331</v>
      </c>
    </row>
    <row r="842" spans="1:3">
      <c r="A842">
        <v>840</v>
      </c>
      <c r="B842">
        <v>12340560.9944174</v>
      </c>
      <c r="C842">
        <v>9712106.63316331</v>
      </c>
    </row>
    <row r="843" spans="1:3">
      <c r="A843">
        <v>841</v>
      </c>
      <c r="B843">
        <v>12340783.8012139</v>
      </c>
      <c r="C843">
        <v>9712106.63316331</v>
      </c>
    </row>
    <row r="844" spans="1:3">
      <c r="A844">
        <v>842</v>
      </c>
      <c r="B844">
        <v>12340918.5842017</v>
      </c>
      <c r="C844">
        <v>9712106.63316331</v>
      </c>
    </row>
    <row r="845" spans="1:3">
      <c r="A845">
        <v>843</v>
      </c>
      <c r="B845">
        <v>12340934.8265953</v>
      </c>
      <c r="C845">
        <v>9712106.63316331</v>
      </c>
    </row>
    <row r="846" spans="1:3">
      <c r="A846">
        <v>844</v>
      </c>
      <c r="B846">
        <v>12339239.6235977</v>
      </c>
      <c r="C846">
        <v>9712106.63316331</v>
      </c>
    </row>
    <row r="847" spans="1:3">
      <c r="A847">
        <v>845</v>
      </c>
      <c r="B847">
        <v>12339530.1326104</v>
      </c>
      <c r="C847">
        <v>9712106.63316331</v>
      </c>
    </row>
    <row r="848" spans="1:3">
      <c r="A848">
        <v>846</v>
      </c>
      <c r="B848">
        <v>12336815.3258382</v>
      </c>
      <c r="C848">
        <v>9712106.63316331</v>
      </c>
    </row>
    <row r="849" spans="1:3">
      <c r="A849">
        <v>847</v>
      </c>
      <c r="B849">
        <v>12337306.862778</v>
      </c>
      <c r="C849">
        <v>9712106.63316331</v>
      </c>
    </row>
    <row r="850" spans="1:3">
      <c r="A850">
        <v>848</v>
      </c>
      <c r="B850">
        <v>12337658.7736023</v>
      </c>
      <c r="C850">
        <v>9712106.63316331</v>
      </c>
    </row>
    <row r="851" spans="1:3">
      <c r="A851">
        <v>849</v>
      </c>
      <c r="B851">
        <v>12337066.8200192</v>
      </c>
      <c r="C851">
        <v>9712106.63316331</v>
      </c>
    </row>
    <row r="852" spans="1:3">
      <c r="A852">
        <v>850</v>
      </c>
      <c r="B852">
        <v>12335948.6918594</v>
      </c>
      <c r="C852">
        <v>9712106.63316331</v>
      </c>
    </row>
    <row r="853" spans="1:3">
      <c r="A853">
        <v>851</v>
      </c>
      <c r="B853">
        <v>12335866.789364</v>
      </c>
      <c r="C853">
        <v>9712106.63316331</v>
      </c>
    </row>
    <row r="854" spans="1:3">
      <c r="A854">
        <v>852</v>
      </c>
      <c r="B854">
        <v>12332956.432597</v>
      </c>
      <c r="C854">
        <v>9712106.63316331</v>
      </c>
    </row>
    <row r="855" spans="1:3">
      <c r="A855">
        <v>853</v>
      </c>
      <c r="B855">
        <v>12335017.2633564</v>
      </c>
      <c r="C855">
        <v>9712106.63316331</v>
      </c>
    </row>
    <row r="856" spans="1:3">
      <c r="A856">
        <v>854</v>
      </c>
      <c r="B856">
        <v>12331866.3452937</v>
      </c>
      <c r="C856">
        <v>9712106.63316331</v>
      </c>
    </row>
    <row r="857" spans="1:3">
      <c r="A857">
        <v>855</v>
      </c>
      <c r="B857">
        <v>12327576.5282907</v>
      </c>
      <c r="C857">
        <v>9712106.63316331</v>
      </c>
    </row>
    <row r="858" spans="1:3">
      <c r="A858">
        <v>856</v>
      </c>
      <c r="B858">
        <v>12326095.6225892</v>
      </c>
      <c r="C858">
        <v>9712106.63316331</v>
      </c>
    </row>
    <row r="859" spans="1:3">
      <c r="A859">
        <v>857</v>
      </c>
      <c r="B859">
        <v>12326649.0389931</v>
      </c>
      <c r="C859">
        <v>9712106.63316331</v>
      </c>
    </row>
    <row r="860" spans="1:3">
      <c r="A860">
        <v>858</v>
      </c>
      <c r="B860">
        <v>12327376.4863224</v>
      </c>
      <c r="C860">
        <v>9712106.63316331</v>
      </c>
    </row>
    <row r="861" spans="1:3">
      <c r="A861">
        <v>859</v>
      </c>
      <c r="B861">
        <v>12325264.3934307</v>
      </c>
      <c r="C861">
        <v>9712106.63316331</v>
      </c>
    </row>
    <row r="862" spans="1:3">
      <c r="A862">
        <v>860</v>
      </c>
      <c r="B862">
        <v>12325728.6136212</v>
      </c>
      <c r="C862">
        <v>9712106.63316331</v>
      </c>
    </row>
    <row r="863" spans="1:3">
      <c r="A863">
        <v>861</v>
      </c>
      <c r="B863">
        <v>12325907.6994547</v>
      </c>
      <c r="C863">
        <v>9712106.63316331</v>
      </c>
    </row>
    <row r="864" spans="1:3">
      <c r="A864">
        <v>862</v>
      </c>
      <c r="B864">
        <v>12326008.4992786</v>
      </c>
      <c r="C864">
        <v>9712106.63316331</v>
      </c>
    </row>
    <row r="865" spans="1:3">
      <c r="A865">
        <v>863</v>
      </c>
      <c r="B865">
        <v>12324198.7917076</v>
      </c>
      <c r="C865">
        <v>9712106.63316331</v>
      </c>
    </row>
    <row r="866" spans="1:3">
      <c r="A866">
        <v>864</v>
      </c>
      <c r="B866">
        <v>12326674.386026</v>
      </c>
      <c r="C866">
        <v>9712106.63316331</v>
      </c>
    </row>
    <row r="867" spans="1:3">
      <c r="A867">
        <v>865</v>
      </c>
      <c r="B867">
        <v>12325392.941226</v>
      </c>
      <c r="C867">
        <v>9712106.63316331</v>
      </c>
    </row>
    <row r="868" spans="1:3">
      <c r="A868">
        <v>866</v>
      </c>
      <c r="B868">
        <v>12325437.9973194</v>
      </c>
      <c r="C868">
        <v>9712106.63316331</v>
      </c>
    </row>
    <row r="869" spans="1:3">
      <c r="A869">
        <v>867</v>
      </c>
      <c r="B869">
        <v>12321884.8198243</v>
      </c>
      <c r="C869">
        <v>9712106.63316331</v>
      </c>
    </row>
    <row r="870" spans="1:3">
      <c r="A870">
        <v>868</v>
      </c>
      <c r="B870">
        <v>12321106.1609843</v>
      </c>
      <c r="C870">
        <v>9712106.63316331</v>
      </c>
    </row>
    <row r="871" spans="1:3">
      <c r="A871">
        <v>869</v>
      </c>
      <c r="B871">
        <v>12319809.6232727</v>
      </c>
      <c r="C871">
        <v>9712106.63316331</v>
      </c>
    </row>
    <row r="872" spans="1:3">
      <c r="A872">
        <v>870</v>
      </c>
      <c r="B872">
        <v>12318715.5516919</v>
      </c>
      <c r="C872">
        <v>9712106.63316331</v>
      </c>
    </row>
    <row r="873" spans="1:3">
      <c r="A873">
        <v>871</v>
      </c>
      <c r="B873">
        <v>12319406.782422</v>
      </c>
      <c r="C873">
        <v>9712106.63316331</v>
      </c>
    </row>
    <row r="874" spans="1:3">
      <c r="A874">
        <v>872</v>
      </c>
      <c r="B874">
        <v>12318390.4441284</v>
      </c>
      <c r="C874">
        <v>9712106.63316331</v>
      </c>
    </row>
    <row r="875" spans="1:3">
      <c r="A875">
        <v>873</v>
      </c>
      <c r="B875">
        <v>12316930.3310676</v>
      </c>
      <c r="C875">
        <v>9712106.63316331</v>
      </c>
    </row>
    <row r="876" spans="1:3">
      <c r="A876">
        <v>874</v>
      </c>
      <c r="B876">
        <v>12317426.9861867</v>
      </c>
      <c r="C876">
        <v>9712106.63316331</v>
      </c>
    </row>
    <row r="877" spans="1:3">
      <c r="A877">
        <v>875</v>
      </c>
      <c r="B877">
        <v>12314146.3131709</v>
      </c>
      <c r="C877">
        <v>9712106.63316331</v>
      </c>
    </row>
    <row r="878" spans="1:3">
      <c r="A878">
        <v>876</v>
      </c>
      <c r="B878">
        <v>12313658.2338957</v>
      </c>
      <c r="C878">
        <v>9712106.63316331</v>
      </c>
    </row>
    <row r="879" spans="1:3">
      <c r="A879">
        <v>877</v>
      </c>
      <c r="B879">
        <v>12311136.5484844</v>
      </c>
      <c r="C879">
        <v>9712106.63316331</v>
      </c>
    </row>
    <row r="880" spans="1:3">
      <c r="A880">
        <v>878</v>
      </c>
      <c r="B880">
        <v>12310955.7113215</v>
      </c>
      <c r="C880">
        <v>9712106.63316331</v>
      </c>
    </row>
    <row r="881" spans="1:3">
      <c r="A881">
        <v>879</v>
      </c>
      <c r="B881">
        <v>12311242.9840753</v>
      </c>
      <c r="C881">
        <v>9712106.63316331</v>
      </c>
    </row>
    <row r="882" spans="1:3">
      <c r="A882">
        <v>880</v>
      </c>
      <c r="B882">
        <v>12312621.1243226</v>
      </c>
      <c r="C882">
        <v>9712106.63316331</v>
      </c>
    </row>
    <row r="883" spans="1:3">
      <c r="A883">
        <v>881</v>
      </c>
      <c r="B883">
        <v>12313183.1873885</v>
      </c>
      <c r="C883">
        <v>9712106.63316331</v>
      </c>
    </row>
    <row r="884" spans="1:3">
      <c r="A884">
        <v>882</v>
      </c>
      <c r="B884">
        <v>12311589.9610175</v>
      </c>
      <c r="C884">
        <v>9712106.63316331</v>
      </c>
    </row>
    <row r="885" spans="1:3">
      <c r="A885">
        <v>883</v>
      </c>
      <c r="B885">
        <v>12312296.536239</v>
      </c>
      <c r="C885">
        <v>9712106.63316331</v>
      </c>
    </row>
    <row r="886" spans="1:3">
      <c r="A886">
        <v>884</v>
      </c>
      <c r="B886">
        <v>12312273.2001019</v>
      </c>
      <c r="C886">
        <v>9712106.63316331</v>
      </c>
    </row>
    <row r="887" spans="1:3">
      <c r="A887">
        <v>885</v>
      </c>
      <c r="B887">
        <v>12313381.3116282</v>
      </c>
      <c r="C887">
        <v>9712106.63316331</v>
      </c>
    </row>
    <row r="888" spans="1:3">
      <c r="A888">
        <v>886</v>
      </c>
      <c r="B888">
        <v>12311143.2637856</v>
      </c>
      <c r="C888">
        <v>9712106.63316331</v>
      </c>
    </row>
    <row r="889" spans="1:3">
      <c r="A889">
        <v>887</v>
      </c>
      <c r="B889">
        <v>12311639.1688772</v>
      </c>
      <c r="C889">
        <v>9712106.63316331</v>
      </c>
    </row>
    <row r="890" spans="1:3">
      <c r="A890">
        <v>888</v>
      </c>
      <c r="B890">
        <v>12311057.1994188</v>
      </c>
      <c r="C890">
        <v>9712106.63316331</v>
      </c>
    </row>
    <row r="891" spans="1:3">
      <c r="A891">
        <v>889</v>
      </c>
      <c r="B891">
        <v>12311011.7385897</v>
      </c>
      <c r="C891">
        <v>9712106.63316331</v>
      </c>
    </row>
    <row r="892" spans="1:3">
      <c r="A892">
        <v>890</v>
      </c>
      <c r="B892">
        <v>12309656.0813163</v>
      </c>
      <c r="C892">
        <v>9712106.63316331</v>
      </c>
    </row>
    <row r="893" spans="1:3">
      <c r="A893">
        <v>891</v>
      </c>
      <c r="B893">
        <v>12307904.0598978</v>
      </c>
      <c r="C893">
        <v>9712106.63316331</v>
      </c>
    </row>
    <row r="894" spans="1:3">
      <c r="A894">
        <v>892</v>
      </c>
      <c r="B894">
        <v>12308178.6816916</v>
      </c>
      <c r="C894">
        <v>9712106.63316331</v>
      </c>
    </row>
    <row r="895" spans="1:3">
      <c r="A895">
        <v>893</v>
      </c>
      <c r="B895">
        <v>12307121.1991144</v>
      </c>
      <c r="C895">
        <v>9712106.63316331</v>
      </c>
    </row>
    <row r="896" spans="1:3">
      <c r="A896">
        <v>894</v>
      </c>
      <c r="B896">
        <v>12306615.1529975</v>
      </c>
      <c r="C896">
        <v>9712106.63316331</v>
      </c>
    </row>
    <row r="897" spans="1:3">
      <c r="A897">
        <v>895</v>
      </c>
      <c r="B897">
        <v>12307272.4002372</v>
      </c>
      <c r="C897">
        <v>9712106.63316331</v>
      </c>
    </row>
    <row r="898" spans="1:3">
      <c r="A898">
        <v>896</v>
      </c>
      <c r="B898">
        <v>12306580.8174451</v>
      </c>
      <c r="C898">
        <v>9712106.63316331</v>
      </c>
    </row>
    <row r="899" spans="1:3">
      <c r="A899">
        <v>897</v>
      </c>
      <c r="B899">
        <v>12305873.3518496</v>
      </c>
      <c r="C899">
        <v>9712106.63316331</v>
      </c>
    </row>
    <row r="900" spans="1:3">
      <c r="A900">
        <v>898</v>
      </c>
      <c r="B900">
        <v>12304429.1209142</v>
      </c>
      <c r="C900">
        <v>9712106.63316331</v>
      </c>
    </row>
    <row r="901" spans="1:3">
      <c r="A901">
        <v>899</v>
      </c>
      <c r="B901">
        <v>12304099.4233151</v>
      </c>
      <c r="C901">
        <v>9712106.63316331</v>
      </c>
    </row>
    <row r="902" spans="1:3">
      <c r="A902">
        <v>900</v>
      </c>
      <c r="B902">
        <v>12303935.8816881</v>
      </c>
      <c r="C902">
        <v>9712106.63316331</v>
      </c>
    </row>
    <row r="903" spans="1:3">
      <c r="A903">
        <v>901</v>
      </c>
      <c r="B903">
        <v>12305454.5363866</v>
      </c>
      <c r="C903">
        <v>9712106.63316331</v>
      </c>
    </row>
    <row r="904" spans="1:3">
      <c r="A904">
        <v>902</v>
      </c>
      <c r="B904">
        <v>12303085.8346242</v>
      </c>
      <c r="C904">
        <v>9712106.63316331</v>
      </c>
    </row>
    <row r="905" spans="1:3">
      <c r="A905">
        <v>903</v>
      </c>
      <c r="B905">
        <v>12303595.8358728</v>
      </c>
      <c r="C905">
        <v>9712106.63316331</v>
      </c>
    </row>
    <row r="906" spans="1:3">
      <c r="A906">
        <v>904</v>
      </c>
      <c r="B906">
        <v>12303329.7591196</v>
      </c>
      <c r="C906">
        <v>9712106.63316331</v>
      </c>
    </row>
    <row r="907" spans="1:3">
      <c r="A907">
        <v>905</v>
      </c>
      <c r="B907">
        <v>12299621.0350274</v>
      </c>
      <c r="C907">
        <v>9712106.63316331</v>
      </c>
    </row>
    <row r="908" spans="1:3">
      <c r="A908">
        <v>906</v>
      </c>
      <c r="B908">
        <v>12299944.5727554</v>
      </c>
      <c r="C908">
        <v>9712106.63316331</v>
      </c>
    </row>
    <row r="909" spans="1:3">
      <c r="A909">
        <v>907</v>
      </c>
      <c r="B909">
        <v>12297637.9020442</v>
      </c>
      <c r="C909">
        <v>9712106.63316331</v>
      </c>
    </row>
    <row r="910" spans="1:3">
      <c r="A910">
        <v>908</v>
      </c>
      <c r="B910">
        <v>12298111.9530985</v>
      </c>
      <c r="C910">
        <v>9712106.63316331</v>
      </c>
    </row>
    <row r="911" spans="1:3">
      <c r="A911">
        <v>909</v>
      </c>
      <c r="B911">
        <v>12297329.3369217</v>
      </c>
      <c r="C911">
        <v>9712106.63316331</v>
      </c>
    </row>
    <row r="912" spans="1:3">
      <c r="A912">
        <v>910</v>
      </c>
      <c r="B912">
        <v>12297587.5321745</v>
      </c>
      <c r="C912">
        <v>9712106.63316331</v>
      </c>
    </row>
    <row r="913" spans="1:3">
      <c r="A913">
        <v>911</v>
      </c>
      <c r="B913">
        <v>12298236.9021817</v>
      </c>
      <c r="C913">
        <v>9712106.63316331</v>
      </c>
    </row>
    <row r="914" spans="1:3">
      <c r="A914">
        <v>912</v>
      </c>
      <c r="B914">
        <v>12298309.4406056</v>
      </c>
      <c r="C914">
        <v>9712106.63316331</v>
      </c>
    </row>
    <row r="915" spans="1:3">
      <c r="A915">
        <v>913</v>
      </c>
      <c r="B915">
        <v>12298554.1011376</v>
      </c>
      <c r="C915">
        <v>9712106.63316331</v>
      </c>
    </row>
    <row r="916" spans="1:3">
      <c r="A916">
        <v>914</v>
      </c>
      <c r="B916">
        <v>12298209.8593695</v>
      </c>
      <c r="C916">
        <v>9712106.63316331</v>
      </c>
    </row>
    <row r="917" spans="1:3">
      <c r="A917">
        <v>915</v>
      </c>
      <c r="B917">
        <v>12298836.3660126</v>
      </c>
      <c r="C917">
        <v>9712106.63316331</v>
      </c>
    </row>
    <row r="918" spans="1:3">
      <c r="A918">
        <v>916</v>
      </c>
      <c r="B918">
        <v>12296748.9318035</v>
      </c>
      <c r="C918">
        <v>9712106.63316331</v>
      </c>
    </row>
    <row r="919" spans="1:3">
      <c r="A919">
        <v>917</v>
      </c>
      <c r="B919">
        <v>12294863.788403</v>
      </c>
      <c r="C919">
        <v>9712106.63316331</v>
      </c>
    </row>
    <row r="920" spans="1:3">
      <c r="A920">
        <v>918</v>
      </c>
      <c r="B920">
        <v>12295180.7358684</v>
      </c>
      <c r="C920">
        <v>9712106.63316331</v>
      </c>
    </row>
    <row r="921" spans="1:3">
      <c r="A921">
        <v>919</v>
      </c>
      <c r="B921">
        <v>12295814.764571</v>
      </c>
      <c r="C921">
        <v>9712106.63316331</v>
      </c>
    </row>
    <row r="922" spans="1:3">
      <c r="A922">
        <v>920</v>
      </c>
      <c r="B922">
        <v>12294734.0141349</v>
      </c>
      <c r="C922">
        <v>9712106.63316331</v>
      </c>
    </row>
    <row r="923" spans="1:3">
      <c r="A923">
        <v>921</v>
      </c>
      <c r="B923">
        <v>12294354.6817327</v>
      </c>
      <c r="C923">
        <v>9712106.63316331</v>
      </c>
    </row>
    <row r="924" spans="1:3">
      <c r="A924">
        <v>922</v>
      </c>
      <c r="B924">
        <v>12293532.4607007</v>
      </c>
      <c r="C924">
        <v>9712106.63316331</v>
      </c>
    </row>
    <row r="925" spans="1:3">
      <c r="A925">
        <v>923</v>
      </c>
      <c r="B925">
        <v>12292551.5959277</v>
      </c>
      <c r="C925">
        <v>9712106.63316331</v>
      </c>
    </row>
    <row r="926" spans="1:3">
      <c r="A926">
        <v>924</v>
      </c>
      <c r="B926">
        <v>12292088.6171582</v>
      </c>
      <c r="C926">
        <v>9712106.63316331</v>
      </c>
    </row>
    <row r="927" spans="1:3">
      <c r="A927">
        <v>925</v>
      </c>
      <c r="B927">
        <v>12289988.2571226</v>
      </c>
      <c r="C927">
        <v>9712106.63316331</v>
      </c>
    </row>
    <row r="928" spans="1:3">
      <c r="A928">
        <v>926</v>
      </c>
      <c r="B928">
        <v>12292629.4406435</v>
      </c>
      <c r="C928">
        <v>9712106.63316331</v>
      </c>
    </row>
    <row r="929" spans="1:3">
      <c r="A929">
        <v>927</v>
      </c>
      <c r="B929">
        <v>12292161.6258082</v>
      </c>
      <c r="C929">
        <v>9712106.63316331</v>
      </c>
    </row>
    <row r="930" spans="1:3">
      <c r="A930">
        <v>928</v>
      </c>
      <c r="B930">
        <v>12292535.3146871</v>
      </c>
      <c r="C930">
        <v>9712106.63316331</v>
      </c>
    </row>
    <row r="931" spans="1:3">
      <c r="A931">
        <v>929</v>
      </c>
      <c r="B931">
        <v>12292038.1653018</v>
      </c>
      <c r="C931">
        <v>9712106.63316331</v>
      </c>
    </row>
    <row r="932" spans="1:3">
      <c r="A932">
        <v>930</v>
      </c>
      <c r="B932">
        <v>12291317.6472145</v>
      </c>
      <c r="C932">
        <v>9712106.63316331</v>
      </c>
    </row>
    <row r="933" spans="1:3">
      <c r="A933">
        <v>931</v>
      </c>
      <c r="B933">
        <v>12290387.0854628</v>
      </c>
      <c r="C933">
        <v>9712106.63316331</v>
      </c>
    </row>
    <row r="934" spans="1:3">
      <c r="A934">
        <v>932</v>
      </c>
      <c r="B934">
        <v>12289981.2255193</v>
      </c>
      <c r="C934">
        <v>9712106.63316331</v>
      </c>
    </row>
    <row r="935" spans="1:3">
      <c r="A935">
        <v>933</v>
      </c>
      <c r="B935">
        <v>12290708.094613</v>
      </c>
      <c r="C935">
        <v>9712106.63316331</v>
      </c>
    </row>
    <row r="936" spans="1:3">
      <c r="A936">
        <v>934</v>
      </c>
      <c r="B936">
        <v>12290717.4373916</v>
      </c>
      <c r="C936">
        <v>9712106.63316331</v>
      </c>
    </row>
    <row r="937" spans="1:3">
      <c r="A937">
        <v>935</v>
      </c>
      <c r="B937">
        <v>12289775.2819705</v>
      </c>
      <c r="C937">
        <v>9712106.63316331</v>
      </c>
    </row>
    <row r="938" spans="1:3">
      <c r="A938">
        <v>936</v>
      </c>
      <c r="B938">
        <v>12288231.7939555</v>
      </c>
      <c r="C938">
        <v>9712106.63316331</v>
      </c>
    </row>
    <row r="939" spans="1:3">
      <c r="A939">
        <v>937</v>
      </c>
      <c r="B939">
        <v>12289996.2879243</v>
      </c>
      <c r="C939">
        <v>9712106.63316331</v>
      </c>
    </row>
    <row r="940" spans="1:3">
      <c r="A940">
        <v>938</v>
      </c>
      <c r="B940">
        <v>12289894.050457</v>
      </c>
      <c r="C940">
        <v>9712106.63316331</v>
      </c>
    </row>
    <row r="941" spans="1:3">
      <c r="A941">
        <v>939</v>
      </c>
      <c r="B941">
        <v>12290097.7684513</v>
      </c>
      <c r="C941">
        <v>9712106.63316331</v>
      </c>
    </row>
    <row r="942" spans="1:3">
      <c r="A942">
        <v>940</v>
      </c>
      <c r="B942">
        <v>12288480.6066474</v>
      </c>
      <c r="C942">
        <v>9712106.63316331</v>
      </c>
    </row>
    <row r="943" spans="1:3">
      <c r="A943">
        <v>941</v>
      </c>
      <c r="B943">
        <v>12291319.6827366</v>
      </c>
      <c r="C943">
        <v>9712106.63316331</v>
      </c>
    </row>
    <row r="944" spans="1:3">
      <c r="A944">
        <v>942</v>
      </c>
      <c r="B944">
        <v>12291224.2770216</v>
      </c>
      <c r="C944">
        <v>9712106.63316331</v>
      </c>
    </row>
    <row r="945" spans="1:3">
      <c r="A945">
        <v>943</v>
      </c>
      <c r="B945">
        <v>12290355.0088957</v>
      </c>
      <c r="C945">
        <v>9712106.63316331</v>
      </c>
    </row>
    <row r="946" spans="1:3">
      <c r="A946">
        <v>944</v>
      </c>
      <c r="B946">
        <v>12291407.3007153</v>
      </c>
      <c r="C946">
        <v>9712106.63316331</v>
      </c>
    </row>
    <row r="947" spans="1:3">
      <c r="A947">
        <v>945</v>
      </c>
      <c r="B947">
        <v>12291586.8488377</v>
      </c>
      <c r="C947">
        <v>9712106.63316331</v>
      </c>
    </row>
    <row r="948" spans="1:3">
      <c r="A948">
        <v>946</v>
      </c>
      <c r="B948">
        <v>12289947.5849569</v>
      </c>
      <c r="C948">
        <v>9712106.63316331</v>
      </c>
    </row>
    <row r="949" spans="1:3">
      <c r="A949">
        <v>947</v>
      </c>
      <c r="B949">
        <v>12288991.0987447</v>
      </c>
      <c r="C949">
        <v>9712106.63316331</v>
      </c>
    </row>
    <row r="950" spans="1:3">
      <c r="A950">
        <v>948</v>
      </c>
      <c r="B950">
        <v>12290283.4926157</v>
      </c>
      <c r="C950">
        <v>9712106.63316331</v>
      </c>
    </row>
    <row r="951" spans="1:3">
      <c r="A951">
        <v>949</v>
      </c>
      <c r="B951">
        <v>12290264.9610657</v>
      </c>
      <c r="C951">
        <v>9712106.63316331</v>
      </c>
    </row>
    <row r="952" spans="1:3">
      <c r="A952">
        <v>950</v>
      </c>
      <c r="B952">
        <v>12288703.531459</v>
      </c>
      <c r="C952">
        <v>9712106.63316331</v>
      </c>
    </row>
    <row r="953" spans="1:3">
      <c r="A953">
        <v>951</v>
      </c>
      <c r="B953">
        <v>12288853.4976021</v>
      </c>
      <c r="C953">
        <v>9712106.63316331</v>
      </c>
    </row>
    <row r="954" spans="1:3">
      <c r="A954">
        <v>952</v>
      </c>
      <c r="B954">
        <v>12287443.2926541</v>
      </c>
      <c r="C954">
        <v>9712106.63316331</v>
      </c>
    </row>
    <row r="955" spans="1:3">
      <c r="A955">
        <v>953</v>
      </c>
      <c r="B955">
        <v>12289450.4207478</v>
      </c>
      <c r="C955">
        <v>9712106.63316331</v>
      </c>
    </row>
    <row r="956" spans="1:3">
      <c r="A956">
        <v>954</v>
      </c>
      <c r="B956">
        <v>12287640.2389253</v>
      </c>
      <c r="C956">
        <v>9712106.63316331</v>
      </c>
    </row>
    <row r="957" spans="1:3">
      <c r="A957">
        <v>955</v>
      </c>
      <c r="B957">
        <v>12285978.905695</v>
      </c>
      <c r="C957">
        <v>9712106.63316331</v>
      </c>
    </row>
    <row r="958" spans="1:3">
      <c r="A958">
        <v>956</v>
      </c>
      <c r="B958">
        <v>12285861.4690262</v>
      </c>
      <c r="C958">
        <v>9712106.63316331</v>
      </c>
    </row>
    <row r="959" spans="1:3">
      <c r="A959">
        <v>957</v>
      </c>
      <c r="B959">
        <v>12283097.7228132</v>
      </c>
      <c r="C959">
        <v>9712106.63316331</v>
      </c>
    </row>
    <row r="960" spans="1:3">
      <c r="A960">
        <v>958</v>
      </c>
      <c r="B960">
        <v>12282906.4858068</v>
      </c>
      <c r="C960">
        <v>9712106.63316331</v>
      </c>
    </row>
    <row r="961" spans="1:3">
      <c r="A961">
        <v>959</v>
      </c>
      <c r="B961">
        <v>12283436.1048436</v>
      </c>
      <c r="C961">
        <v>9712106.63316331</v>
      </c>
    </row>
    <row r="962" spans="1:3">
      <c r="A962">
        <v>960</v>
      </c>
      <c r="B962">
        <v>12283702.6896922</v>
      </c>
      <c r="C962">
        <v>9712106.63316331</v>
      </c>
    </row>
    <row r="963" spans="1:3">
      <c r="A963">
        <v>961</v>
      </c>
      <c r="B963">
        <v>12282734.0243443</v>
      </c>
      <c r="C963">
        <v>9712106.63316331</v>
      </c>
    </row>
    <row r="964" spans="1:3">
      <c r="A964">
        <v>962</v>
      </c>
      <c r="B964">
        <v>12283675.8916137</v>
      </c>
      <c r="C964">
        <v>9712106.63316331</v>
      </c>
    </row>
    <row r="965" spans="1:3">
      <c r="A965">
        <v>963</v>
      </c>
      <c r="B965">
        <v>12284972.3501066</v>
      </c>
      <c r="C965">
        <v>9712106.63316331</v>
      </c>
    </row>
    <row r="966" spans="1:3">
      <c r="A966">
        <v>964</v>
      </c>
      <c r="B966">
        <v>12284103.584549</v>
      </c>
      <c r="C966">
        <v>9712106.63316331</v>
      </c>
    </row>
    <row r="967" spans="1:3">
      <c r="A967">
        <v>965</v>
      </c>
      <c r="B967">
        <v>12281964.3156929</v>
      </c>
      <c r="C967">
        <v>9712106.63316331</v>
      </c>
    </row>
    <row r="968" spans="1:3">
      <c r="A968">
        <v>966</v>
      </c>
      <c r="B968">
        <v>12281375.4659069</v>
      </c>
      <c r="C968">
        <v>9712106.63316331</v>
      </c>
    </row>
    <row r="969" spans="1:3">
      <c r="A969">
        <v>967</v>
      </c>
      <c r="B969">
        <v>12281758.8874942</v>
      </c>
      <c r="C969">
        <v>9712106.63316331</v>
      </c>
    </row>
    <row r="970" spans="1:3">
      <c r="A970">
        <v>968</v>
      </c>
      <c r="B970">
        <v>12282853.6676301</v>
      </c>
      <c r="C970">
        <v>9712106.63316331</v>
      </c>
    </row>
    <row r="971" spans="1:3">
      <c r="A971">
        <v>969</v>
      </c>
      <c r="B971">
        <v>12280268.3853191</v>
      </c>
      <c r="C971">
        <v>9712106.63316331</v>
      </c>
    </row>
    <row r="972" spans="1:3">
      <c r="A972">
        <v>970</v>
      </c>
      <c r="B972">
        <v>12281477.636512</v>
      </c>
      <c r="C972">
        <v>9712106.63316331</v>
      </c>
    </row>
    <row r="973" spans="1:3">
      <c r="A973">
        <v>971</v>
      </c>
      <c r="B973">
        <v>12281114.0692575</v>
      </c>
      <c r="C973">
        <v>9712106.63316331</v>
      </c>
    </row>
    <row r="974" spans="1:3">
      <c r="A974">
        <v>972</v>
      </c>
      <c r="B974">
        <v>12280314.2603847</v>
      </c>
      <c r="C974">
        <v>9712106.63316331</v>
      </c>
    </row>
    <row r="975" spans="1:3">
      <c r="A975">
        <v>973</v>
      </c>
      <c r="B975">
        <v>12278782.384002</v>
      </c>
      <c r="C975">
        <v>9712106.63316331</v>
      </c>
    </row>
    <row r="976" spans="1:3">
      <c r="A976">
        <v>974</v>
      </c>
      <c r="B976">
        <v>12278960.0759124</v>
      </c>
      <c r="C976">
        <v>9712106.63316331</v>
      </c>
    </row>
    <row r="977" spans="1:3">
      <c r="A977">
        <v>975</v>
      </c>
      <c r="B977">
        <v>12279563.1092451</v>
      </c>
      <c r="C977">
        <v>9712106.63316331</v>
      </c>
    </row>
    <row r="978" spans="1:3">
      <c r="A978">
        <v>976</v>
      </c>
      <c r="B978">
        <v>12279053.1474676</v>
      </c>
      <c r="C978">
        <v>9712106.63316331</v>
      </c>
    </row>
    <row r="979" spans="1:3">
      <c r="A979">
        <v>977</v>
      </c>
      <c r="B979">
        <v>12278651.8962541</v>
      </c>
      <c r="C979">
        <v>9712106.63316331</v>
      </c>
    </row>
    <row r="980" spans="1:3">
      <c r="A980">
        <v>978</v>
      </c>
      <c r="B980">
        <v>12277842.9879698</v>
      </c>
      <c r="C980">
        <v>9712106.63316331</v>
      </c>
    </row>
    <row r="981" spans="1:3">
      <c r="A981">
        <v>979</v>
      </c>
      <c r="B981">
        <v>12278737.4111964</v>
      </c>
      <c r="C981">
        <v>9712106.63316331</v>
      </c>
    </row>
    <row r="982" spans="1:3">
      <c r="A982">
        <v>980</v>
      </c>
      <c r="B982">
        <v>12279596.3361318</v>
      </c>
      <c r="C982">
        <v>9712106.63316331</v>
      </c>
    </row>
    <row r="983" spans="1:3">
      <c r="A983">
        <v>981</v>
      </c>
      <c r="B983">
        <v>12277775.122583</v>
      </c>
      <c r="C983">
        <v>9712106.63316331</v>
      </c>
    </row>
    <row r="984" spans="1:3">
      <c r="A984">
        <v>982</v>
      </c>
      <c r="B984">
        <v>12276033.6272757</v>
      </c>
      <c r="C984">
        <v>9712106.63316331</v>
      </c>
    </row>
    <row r="985" spans="1:3">
      <c r="A985">
        <v>983</v>
      </c>
      <c r="B985">
        <v>12279069.6365199</v>
      </c>
      <c r="C985">
        <v>9712106.63316331</v>
      </c>
    </row>
    <row r="986" spans="1:3">
      <c r="A986">
        <v>984</v>
      </c>
      <c r="B986">
        <v>12277666.5387331</v>
      </c>
      <c r="C986">
        <v>9712106.63316331</v>
      </c>
    </row>
    <row r="987" spans="1:3">
      <c r="A987">
        <v>985</v>
      </c>
      <c r="B987">
        <v>12279227.3607945</v>
      </c>
      <c r="C987">
        <v>9712106.63316331</v>
      </c>
    </row>
    <row r="988" spans="1:3">
      <c r="A988">
        <v>986</v>
      </c>
      <c r="B988">
        <v>12279017.4844359</v>
      </c>
      <c r="C988">
        <v>9712106.63316331</v>
      </c>
    </row>
    <row r="989" spans="1:3">
      <c r="A989">
        <v>987</v>
      </c>
      <c r="B989">
        <v>12278507.5852142</v>
      </c>
      <c r="C989">
        <v>9712106.63316331</v>
      </c>
    </row>
    <row r="990" spans="1:3">
      <c r="A990">
        <v>988</v>
      </c>
      <c r="B990">
        <v>12279011.5423239</v>
      </c>
      <c r="C990">
        <v>9712106.63316331</v>
      </c>
    </row>
    <row r="991" spans="1:3">
      <c r="A991">
        <v>989</v>
      </c>
      <c r="B991">
        <v>12279737.7160843</v>
      </c>
      <c r="C991">
        <v>9712106.63316331</v>
      </c>
    </row>
    <row r="992" spans="1:3">
      <c r="A992">
        <v>990</v>
      </c>
      <c r="B992">
        <v>12278258.0071675</v>
      </c>
      <c r="C992">
        <v>9712106.63316331</v>
      </c>
    </row>
    <row r="993" spans="1:3">
      <c r="A993">
        <v>991</v>
      </c>
      <c r="B993">
        <v>12277498.867423</v>
      </c>
      <c r="C993">
        <v>9712106.63316331</v>
      </c>
    </row>
    <row r="994" spans="1:3">
      <c r="A994">
        <v>992</v>
      </c>
      <c r="B994">
        <v>12279075.8107182</v>
      </c>
      <c r="C994">
        <v>9712106.63316331</v>
      </c>
    </row>
    <row r="995" spans="1:3">
      <c r="A995">
        <v>993</v>
      </c>
      <c r="B995">
        <v>12277899.2409566</v>
      </c>
      <c r="C995">
        <v>9712106.63316331</v>
      </c>
    </row>
    <row r="996" spans="1:3">
      <c r="A996">
        <v>994</v>
      </c>
      <c r="B996">
        <v>12279944.5938986</v>
      </c>
      <c r="C996">
        <v>9712106.63316331</v>
      </c>
    </row>
    <row r="997" spans="1:3">
      <c r="A997">
        <v>995</v>
      </c>
      <c r="B997">
        <v>12280259.3316984</v>
      </c>
      <c r="C997">
        <v>9712106.63316331</v>
      </c>
    </row>
    <row r="998" spans="1:3">
      <c r="A998">
        <v>996</v>
      </c>
      <c r="B998">
        <v>12278642.538768</v>
      </c>
      <c r="C998">
        <v>9712106.63316331</v>
      </c>
    </row>
    <row r="999" spans="1:3">
      <c r="A999">
        <v>997</v>
      </c>
      <c r="B999">
        <v>12280149.3767271</v>
      </c>
      <c r="C999">
        <v>9712106.63316331</v>
      </c>
    </row>
    <row r="1000" spans="1:3">
      <c r="A1000">
        <v>998</v>
      </c>
      <c r="B1000">
        <v>12278678.9750108</v>
      </c>
      <c r="C1000">
        <v>9712106.63316331</v>
      </c>
    </row>
    <row r="1001" spans="1:3">
      <c r="A1001">
        <v>999</v>
      </c>
      <c r="B1001">
        <v>12278202.2965259</v>
      </c>
      <c r="C1001">
        <v>9712106.63316331</v>
      </c>
    </row>
    <row r="1002" spans="1:3">
      <c r="A1002">
        <v>1000</v>
      </c>
      <c r="B1002">
        <v>12277471.151092</v>
      </c>
      <c r="C1002">
        <v>9712106.63316331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32740.1483760233</v>
      </c>
      <c r="C2">
        <v>43749.6159826079</v>
      </c>
      <c r="D2">
        <v>6460.06829599187</v>
      </c>
      <c r="E2">
        <v>2187.4807991304</v>
      </c>
    </row>
    <row r="3" spans="1:5">
      <c r="A3">
        <v>1</v>
      </c>
      <c r="B3">
        <v>32740.1483760233</v>
      </c>
      <c r="C3">
        <v>43749.6159826079</v>
      </c>
      <c r="D3">
        <v>26147.3954881654</v>
      </c>
      <c r="E3">
        <v>21874.807991304</v>
      </c>
    </row>
    <row r="4" spans="1:5">
      <c r="A4">
        <v>2</v>
      </c>
      <c r="B4">
        <v>32740.1483760233</v>
      </c>
      <c r="C4">
        <v>43749.6159826079</v>
      </c>
      <c r="D4">
        <v>25971.4447590098</v>
      </c>
      <c r="E4">
        <v>21698.8572621484</v>
      </c>
    </row>
    <row r="5" spans="1:5">
      <c r="A5">
        <v>3</v>
      </c>
      <c r="B5">
        <v>32740.1483760233</v>
      </c>
      <c r="C5">
        <v>43749.6159826079</v>
      </c>
      <c r="D5">
        <v>25795.0210116533</v>
      </c>
      <c r="E5">
        <v>21522.4335147918</v>
      </c>
    </row>
    <row r="6" spans="1:5">
      <c r="A6">
        <v>4</v>
      </c>
      <c r="B6">
        <v>32740.1483760233</v>
      </c>
      <c r="C6">
        <v>43749.6159826079</v>
      </c>
      <c r="D6">
        <v>25618.19174531</v>
      </c>
      <c r="E6">
        <v>21345.6042484485</v>
      </c>
    </row>
    <row r="7" spans="1:5">
      <c r="A7">
        <v>5</v>
      </c>
      <c r="B7">
        <v>32740.1483760233</v>
      </c>
      <c r="C7">
        <v>43749.6159826079</v>
      </c>
      <c r="D7">
        <v>25441.0147604777</v>
      </c>
      <c r="E7">
        <v>21168.4272636162</v>
      </c>
    </row>
    <row r="8" spans="1:5">
      <c r="A8">
        <v>6</v>
      </c>
      <c r="B8">
        <v>32740.1483760233</v>
      </c>
      <c r="C8">
        <v>43749.6159826079</v>
      </c>
      <c r="D8">
        <v>25263.5401575533</v>
      </c>
      <c r="E8">
        <v>20990.9526606918</v>
      </c>
    </row>
    <row r="9" spans="1:5">
      <c r="A9">
        <v>7</v>
      </c>
      <c r="B9">
        <v>32740.1483760233</v>
      </c>
      <c r="C9">
        <v>43749.6159826079</v>
      </c>
      <c r="D9">
        <v>25085.8118892376</v>
      </c>
      <c r="E9">
        <v>20813.2243923761</v>
      </c>
    </row>
    <row r="10" spans="1:5">
      <c r="A10">
        <v>8</v>
      </c>
      <c r="B10">
        <v>32740.1483760233</v>
      </c>
      <c r="C10">
        <v>43749.6159826079</v>
      </c>
      <c r="D10">
        <v>24907.8689852938</v>
      </c>
      <c r="E10">
        <v>20635.2814884322</v>
      </c>
    </row>
    <row r="11" spans="1:5">
      <c r="A11">
        <v>9</v>
      </c>
      <c r="B11">
        <v>32740.1483760233</v>
      </c>
      <c r="C11">
        <v>43749.6159826079</v>
      </c>
      <c r="D11">
        <v>24729.7465342954</v>
      </c>
      <c r="E11">
        <v>20457.1590374338</v>
      </c>
    </row>
    <row r="12" spans="1:5">
      <c r="A12">
        <v>10</v>
      </c>
      <c r="B12">
        <v>32740.1483760233</v>
      </c>
      <c r="C12">
        <v>43749.6159826079</v>
      </c>
      <c r="D12">
        <v>24551.4764838805</v>
      </c>
      <c r="E12">
        <v>20278.888987019</v>
      </c>
    </row>
    <row r="13" spans="1:5">
      <c r="A13">
        <v>11</v>
      </c>
      <c r="B13">
        <v>32740.1483760233</v>
      </c>
      <c r="C13">
        <v>43749.6159826079</v>
      </c>
      <c r="D13">
        <v>24373.0883050648</v>
      </c>
      <c r="E13">
        <v>20100.5008082033</v>
      </c>
    </row>
    <row r="14" spans="1:5">
      <c r="A14">
        <v>12</v>
      </c>
      <c r="B14">
        <v>32740.1483760233</v>
      </c>
      <c r="C14">
        <v>43749.6159826079</v>
      </c>
      <c r="D14">
        <v>24194.6095550316</v>
      </c>
      <c r="E14">
        <v>19922.0220581701</v>
      </c>
    </row>
    <row r="15" spans="1:5">
      <c r="A15">
        <v>13</v>
      </c>
      <c r="B15">
        <v>32740.1483760233</v>
      </c>
      <c r="C15">
        <v>43749.6159826079</v>
      </c>
      <c r="D15">
        <v>24016.0663650186</v>
      </c>
      <c r="E15">
        <v>19743.4788681571</v>
      </c>
    </row>
    <row r="16" spans="1:5">
      <c r="A16">
        <v>14</v>
      </c>
      <c r="B16">
        <v>32740.1483760233</v>
      </c>
      <c r="C16">
        <v>43749.6159826079</v>
      </c>
      <c r="D16">
        <v>23837.4838744789</v>
      </c>
      <c r="E16">
        <v>19564.8963776174</v>
      </c>
    </row>
    <row r="17" spans="1:5">
      <c r="A17">
        <v>15</v>
      </c>
      <c r="B17">
        <v>32740.1483760233</v>
      </c>
      <c r="C17">
        <v>43749.6159826079</v>
      </c>
      <c r="D17">
        <v>23658.8866289651</v>
      </c>
      <c r="E17">
        <v>19386.2991321036</v>
      </c>
    </row>
    <row r="18" spans="1:5">
      <c r="A18">
        <v>16</v>
      </c>
      <c r="B18">
        <v>32740.1483760233</v>
      </c>
      <c r="C18">
        <v>43749.6159826079</v>
      </c>
      <c r="D18">
        <v>23480.2989567625</v>
      </c>
      <c r="E18">
        <v>19207.711459901</v>
      </c>
    </row>
    <row r="19" spans="1:5">
      <c r="A19">
        <v>17</v>
      </c>
      <c r="B19">
        <v>32740.1483760233</v>
      </c>
      <c r="C19">
        <v>43749.6159826079</v>
      </c>
      <c r="D19">
        <v>23301.7453379111</v>
      </c>
      <c r="E19">
        <v>19029.1578410496</v>
      </c>
    </row>
    <row r="20" spans="1:5">
      <c r="A20">
        <v>18</v>
      </c>
      <c r="B20">
        <v>32740.1483760233</v>
      </c>
      <c r="C20">
        <v>43749.6159826079</v>
      </c>
      <c r="D20">
        <v>23123.2507787734</v>
      </c>
      <c r="E20">
        <v>18850.6632819119</v>
      </c>
    </row>
    <row r="21" spans="1:5">
      <c r="A21">
        <v>19</v>
      </c>
      <c r="B21">
        <v>32740.1483760233</v>
      </c>
      <c r="C21">
        <v>43749.6159826079</v>
      </c>
      <c r="D21">
        <v>22948.2357799767</v>
      </c>
      <c r="E21">
        <v>18675.6482831151</v>
      </c>
    </row>
    <row r="22" spans="1:5">
      <c r="A22">
        <v>20</v>
      </c>
      <c r="B22">
        <v>32740.1483760233</v>
      </c>
      <c r="C22">
        <v>43749.6159826079</v>
      </c>
      <c r="D22">
        <v>22773.4087677102</v>
      </c>
      <c r="E22">
        <v>18500.8212708487</v>
      </c>
    </row>
    <row r="23" spans="1:5">
      <c r="A23">
        <v>21</v>
      </c>
      <c r="B23">
        <v>32740.1483760233</v>
      </c>
      <c r="C23">
        <v>43749.6159826079</v>
      </c>
      <c r="D23">
        <v>22598.8458018676</v>
      </c>
      <c r="E23">
        <v>18326.2583050061</v>
      </c>
    </row>
    <row r="24" spans="1:5">
      <c r="A24">
        <v>22</v>
      </c>
      <c r="B24">
        <v>32740.1483760233</v>
      </c>
      <c r="C24">
        <v>43749.6159826079</v>
      </c>
      <c r="D24">
        <v>22424.6310933911</v>
      </c>
      <c r="E24">
        <v>18152.0435965296</v>
      </c>
    </row>
    <row r="25" spans="1:5">
      <c r="A25">
        <v>23</v>
      </c>
      <c r="B25">
        <v>32740.1483760233</v>
      </c>
      <c r="C25">
        <v>43749.6159826079</v>
      </c>
      <c r="D25">
        <v>22250.8602090782</v>
      </c>
      <c r="E25">
        <v>17978.2727122167</v>
      </c>
    </row>
    <row r="26" spans="1:5">
      <c r="A26">
        <v>24</v>
      </c>
      <c r="B26">
        <v>32740.1483760233</v>
      </c>
      <c r="C26">
        <v>43749.6159826079</v>
      </c>
      <c r="D26">
        <v>22077.6441948051</v>
      </c>
      <c r="E26">
        <v>17805.0566979436</v>
      </c>
    </row>
    <row r="27" spans="1:5">
      <c r="A27">
        <v>25</v>
      </c>
      <c r="B27">
        <v>32740.1483760233</v>
      </c>
      <c r="C27">
        <v>43749.6159826079</v>
      </c>
      <c r="D27">
        <v>15209.9914925134</v>
      </c>
      <c r="E27">
        <v>10937.403995652</v>
      </c>
    </row>
    <row r="28" spans="1:5">
      <c r="A28">
        <v>26</v>
      </c>
      <c r="B28">
        <v>32740.1483760233</v>
      </c>
      <c r="C28">
        <v>43749.6159826079</v>
      </c>
      <c r="D28">
        <v>12904.3539882218</v>
      </c>
      <c r="E28">
        <v>8631.76649136032</v>
      </c>
    </row>
    <row r="29" spans="1:5">
      <c r="A29">
        <v>27</v>
      </c>
      <c r="B29">
        <v>32740.1483760233</v>
      </c>
      <c r="C29">
        <v>43749.6159826079</v>
      </c>
      <c r="D29">
        <v>12251.3462270041</v>
      </c>
      <c r="E29">
        <v>7978.75873014264</v>
      </c>
    </row>
    <row r="30" spans="1:5">
      <c r="A30">
        <v>28</v>
      </c>
      <c r="B30">
        <v>32740.1483760233</v>
      </c>
      <c r="C30">
        <v>43749.6159826079</v>
      </c>
      <c r="D30">
        <v>11771.034769779</v>
      </c>
      <c r="E30">
        <v>7498.44727291744</v>
      </c>
    </row>
    <row r="31" spans="1:5">
      <c r="A31">
        <v>29</v>
      </c>
      <c r="B31">
        <v>32740.1483760233</v>
      </c>
      <c r="C31">
        <v>43749.6159826079</v>
      </c>
      <c r="D31">
        <v>11740.4470726079</v>
      </c>
      <c r="E31">
        <v>7467.85957574642</v>
      </c>
    </row>
    <row r="32" spans="1:5">
      <c r="A32">
        <v>30</v>
      </c>
      <c r="B32">
        <v>32740.1483760233</v>
      </c>
      <c r="C32">
        <v>43749.6159826079</v>
      </c>
      <c r="D32">
        <v>11376.6189128658</v>
      </c>
      <c r="E32">
        <v>7104.03141600423</v>
      </c>
    </row>
    <row r="33" spans="1:5">
      <c r="A33">
        <v>31</v>
      </c>
      <c r="B33">
        <v>32740.1483760233</v>
      </c>
      <c r="C33">
        <v>43749.6159826079</v>
      </c>
      <c r="D33">
        <v>11345.339028866</v>
      </c>
      <c r="E33">
        <v>7072.75153200449</v>
      </c>
    </row>
    <row r="34" spans="1:5">
      <c r="A34">
        <v>32</v>
      </c>
      <c r="B34">
        <v>32740.1483760233</v>
      </c>
      <c r="C34">
        <v>43749.6159826079</v>
      </c>
      <c r="D34">
        <v>11060.0806181712</v>
      </c>
      <c r="E34">
        <v>6787.49312130965</v>
      </c>
    </row>
    <row r="35" spans="1:5">
      <c r="A35">
        <v>33</v>
      </c>
      <c r="B35">
        <v>32740.1483760233</v>
      </c>
      <c r="C35">
        <v>43749.6159826079</v>
      </c>
      <c r="D35">
        <v>11028.3508538465</v>
      </c>
      <c r="E35">
        <v>6755.76335698502</v>
      </c>
    </row>
    <row r="36" spans="1:5">
      <c r="A36">
        <v>34</v>
      </c>
      <c r="B36">
        <v>32740.1483760233</v>
      </c>
      <c r="C36">
        <v>43749.6159826079</v>
      </c>
      <c r="D36">
        <v>10798.4319767474</v>
      </c>
      <c r="E36">
        <v>6525.84447988594</v>
      </c>
    </row>
    <row r="37" spans="1:5">
      <c r="A37">
        <v>35</v>
      </c>
      <c r="B37">
        <v>32740.1483760233</v>
      </c>
      <c r="C37">
        <v>43749.6159826079</v>
      </c>
      <c r="D37">
        <v>10766.3819753071</v>
      </c>
      <c r="E37">
        <v>6493.79447844562</v>
      </c>
    </row>
    <row r="38" spans="1:5">
      <c r="A38">
        <v>36</v>
      </c>
      <c r="B38">
        <v>32740.1483760233</v>
      </c>
      <c r="C38">
        <v>43749.6159826079</v>
      </c>
      <c r="D38">
        <v>10576.7985579526</v>
      </c>
      <c r="E38">
        <v>6304.21106109113</v>
      </c>
    </row>
    <row r="39" spans="1:5">
      <c r="A39">
        <v>37</v>
      </c>
      <c r="B39">
        <v>32740.1483760233</v>
      </c>
      <c r="C39">
        <v>43749.6159826079</v>
      </c>
      <c r="D39">
        <v>10544.4587168642</v>
      </c>
      <c r="E39">
        <v>6271.87122000272</v>
      </c>
    </row>
    <row r="40" spans="1:5">
      <c r="A40">
        <v>38</v>
      </c>
      <c r="B40">
        <v>32740.1483760233</v>
      </c>
      <c r="C40">
        <v>43749.6159826079</v>
      </c>
      <c r="D40">
        <v>10383.0730755868</v>
      </c>
      <c r="E40">
        <v>6110.48557872529</v>
      </c>
    </row>
    <row r="41" spans="1:5">
      <c r="A41">
        <v>39</v>
      </c>
      <c r="B41">
        <v>32740.1483760233</v>
      </c>
      <c r="C41">
        <v>43749.6159826079</v>
      </c>
      <c r="D41">
        <v>10350.550241966</v>
      </c>
      <c r="E41">
        <v>6077.96274510451</v>
      </c>
    </row>
    <row r="42" spans="1:5">
      <c r="A42">
        <v>40</v>
      </c>
      <c r="B42">
        <v>32740.1483760233</v>
      </c>
      <c r="C42">
        <v>43749.6159826079</v>
      </c>
      <c r="D42">
        <v>10213.0322757132</v>
      </c>
      <c r="E42">
        <v>5940.44477885168</v>
      </c>
    </row>
    <row r="43" spans="1:5">
      <c r="A43">
        <v>41</v>
      </c>
      <c r="B43">
        <v>32740.1483760233</v>
      </c>
      <c r="C43">
        <v>43749.6159826079</v>
      </c>
      <c r="D43">
        <v>10180.376033277</v>
      </c>
      <c r="E43">
        <v>5907.78853641551</v>
      </c>
    </row>
    <row r="44" spans="1:5">
      <c r="A44">
        <v>42</v>
      </c>
      <c r="B44">
        <v>32740.1483760233</v>
      </c>
      <c r="C44">
        <v>43749.6159826079</v>
      </c>
      <c r="D44">
        <v>10061.8082953751</v>
      </c>
      <c r="E44">
        <v>5789.22079851368</v>
      </c>
    </row>
    <row r="45" spans="1:5">
      <c r="A45">
        <v>43</v>
      </c>
      <c r="B45">
        <v>32740.1483760233</v>
      </c>
      <c r="C45">
        <v>43749.6159826079</v>
      </c>
      <c r="D45">
        <v>10029.0637344379</v>
      </c>
      <c r="E45">
        <v>5756.47623757646</v>
      </c>
    </row>
    <row r="46" spans="1:5">
      <c r="A46">
        <v>44</v>
      </c>
      <c r="B46">
        <v>32740.1483760233</v>
      </c>
      <c r="C46">
        <v>43749.6159826079</v>
      </c>
      <c r="D46">
        <v>9925.87626083595</v>
      </c>
      <c r="E46">
        <v>5653.28876397443</v>
      </c>
    </row>
    <row r="47" spans="1:5">
      <c r="A47">
        <v>45</v>
      </c>
      <c r="B47">
        <v>32740.1483760233</v>
      </c>
      <c r="C47">
        <v>43749.6159826079</v>
      </c>
      <c r="D47">
        <v>9893.0518431243</v>
      </c>
      <c r="E47">
        <v>5620.46434626282</v>
      </c>
    </row>
    <row r="48" spans="1:5">
      <c r="A48">
        <v>46</v>
      </c>
      <c r="B48">
        <v>32740.1483760233</v>
      </c>
      <c r="C48">
        <v>43749.6159826079</v>
      </c>
      <c r="D48">
        <v>9802.63688813498</v>
      </c>
      <c r="E48">
        <v>5530.04939127346</v>
      </c>
    </row>
    <row r="49" spans="1:5">
      <c r="A49">
        <v>47</v>
      </c>
      <c r="B49">
        <v>32740.1483760233</v>
      </c>
      <c r="C49">
        <v>43749.6159826079</v>
      </c>
      <c r="D49">
        <v>9769.76780360556</v>
      </c>
      <c r="E49">
        <v>5497.18030674409</v>
      </c>
    </row>
    <row r="50" spans="1:5">
      <c r="A50">
        <v>48</v>
      </c>
      <c r="B50">
        <v>32740.1483760233</v>
      </c>
      <c r="C50">
        <v>43749.6159826079</v>
      </c>
      <c r="D50">
        <v>9690.1951097094</v>
      </c>
      <c r="E50">
        <v>5417.60761284787</v>
      </c>
    </row>
    <row r="51" spans="1:5">
      <c r="A51">
        <v>49</v>
      </c>
      <c r="B51">
        <v>32740.1483760233</v>
      </c>
      <c r="C51">
        <v>43749.6159826079</v>
      </c>
      <c r="D51">
        <v>9661.18521640312</v>
      </c>
      <c r="E51">
        <v>5388.59771954164</v>
      </c>
    </row>
    <row r="52" spans="1:5">
      <c r="A52">
        <v>50</v>
      </c>
      <c r="B52">
        <v>32740.1483760233</v>
      </c>
      <c r="C52">
        <v>43749.6159826079</v>
      </c>
      <c r="D52">
        <v>9546.08679533141</v>
      </c>
      <c r="E52">
        <v>5273.49929846993</v>
      </c>
    </row>
    <row r="53" spans="1:5">
      <c r="A53">
        <v>51</v>
      </c>
      <c r="B53">
        <v>32740.1483760233</v>
      </c>
      <c r="C53">
        <v>43749.6159826079</v>
      </c>
      <c r="D53">
        <v>9483.08661482162</v>
      </c>
      <c r="E53">
        <v>5210.49911796015</v>
      </c>
    </row>
    <row r="54" spans="1:5">
      <c r="A54">
        <v>52</v>
      </c>
      <c r="B54">
        <v>32740.1483760233</v>
      </c>
      <c r="C54">
        <v>43749.6159826079</v>
      </c>
      <c r="D54">
        <v>9163.78695227992</v>
      </c>
      <c r="E54">
        <v>4891.19945541842</v>
      </c>
    </row>
    <row r="55" spans="1:5">
      <c r="A55">
        <v>53</v>
      </c>
      <c r="B55">
        <v>32740.1483760233</v>
      </c>
      <c r="C55">
        <v>43749.6159826079</v>
      </c>
      <c r="D55">
        <v>9024.13625481675</v>
      </c>
      <c r="E55">
        <v>4751.54875795524</v>
      </c>
    </row>
    <row r="56" spans="1:5">
      <c r="A56">
        <v>54</v>
      </c>
      <c r="B56">
        <v>32740.1483760233</v>
      </c>
      <c r="C56">
        <v>43749.6159826079</v>
      </c>
      <c r="D56">
        <v>8939.94966282835</v>
      </c>
      <c r="E56">
        <v>4667.36216596685</v>
      </c>
    </row>
    <row r="57" spans="1:5">
      <c r="A57">
        <v>55</v>
      </c>
      <c r="B57">
        <v>32740.1483760233</v>
      </c>
      <c r="C57">
        <v>43749.6159826079</v>
      </c>
      <c r="D57">
        <v>8922.95777692235</v>
      </c>
      <c r="E57">
        <v>4650.37028006087</v>
      </c>
    </row>
    <row r="58" spans="1:5">
      <c r="A58">
        <v>56</v>
      </c>
      <c r="B58">
        <v>32740.1483760233</v>
      </c>
      <c r="C58">
        <v>43749.6159826079</v>
      </c>
      <c r="D58">
        <v>8829.85150614882</v>
      </c>
      <c r="E58">
        <v>4557.26400928731</v>
      </c>
    </row>
    <row r="59" spans="1:5">
      <c r="A59">
        <v>57</v>
      </c>
      <c r="B59">
        <v>32740.1483760233</v>
      </c>
      <c r="C59">
        <v>43749.6159826079</v>
      </c>
      <c r="D59">
        <v>8711.4695306544</v>
      </c>
      <c r="E59">
        <v>4438.88203379292</v>
      </c>
    </row>
    <row r="60" spans="1:5">
      <c r="A60">
        <v>58</v>
      </c>
      <c r="B60">
        <v>32740.1483760233</v>
      </c>
      <c r="C60">
        <v>43749.6159826079</v>
      </c>
      <c r="D60">
        <v>8643.26105216234</v>
      </c>
      <c r="E60">
        <v>4370.67355530083</v>
      </c>
    </row>
    <row r="61" spans="1:5">
      <c r="A61">
        <v>59</v>
      </c>
      <c r="B61">
        <v>32740.1483760233</v>
      </c>
      <c r="C61">
        <v>43749.6159826079</v>
      </c>
      <c r="D61">
        <v>8627.6045272049</v>
      </c>
      <c r="E61">
        <v>4355.01703034342</v>
      </c>
    </row>
    <row r="62" spans="1:5">
      <c r="A62">
        <v>60</v>
      </c>
      <c r="B62">
        <v>32740.1483760233</v>
      </c>
      <c r="C62">
        <v>43749.6159826079</v>
      </c>
      <c r="D62">
        <v>8556.56448798082</v>
      </c>
      <c r="E62">
        <v>4283.97699111932</v>
      </c>
    </row>
    <row r="63" spans="1:5">
      <c r="A63">
        <v>61</v>
      </c>
      <c r="B63">
        <v>32740.1483760233</v>
      </c>
      <c r="C63">
        <v>43749.6159826079</v>
      </c>
      <c r="D63">
        <v>8467.37685560689</v>
      </c>
      <c r="E63">
        <v>4194.7893587454</v>
      </c>
    </row>
    <row r="64" spans="1:5">
      <c r="A64">
        <v>62</v>
      </c>
      <c r="B64">
        <v>32740.1483760233</v>
      </c>
      <c r="C64">
        <v>43749.6159826079</v>
      </c>
      <c r="D64">
        <v>8415.65689258303</v>
      </c>
      <c r="E64">
        <v>4143.06939572154</v>
      </c>
    </row>
    <row r="65" spans="1:5">
      <c r="A65">
        <v>63</v>
      </c>
      <c r="B65">
        <v>32740.1483760233</v>
      </c>
      <c r="C65">
        <v>43749.6159826079</v>
      </c>
      <c r="D65">
        <v>8401.24145168743</v>
      </c>
      <c r="E65">
        <v>4128.65395482593</v>
      </c>
    </row>
    <row r="66" spans="1:5">
      <c r="A66">
        <v>64</v>
      </c>
      <c r="B66">
        <v>32740.1483760233</v>
      </c>
      <c r="C66">
        <v>43749.6159826079</v>
      </c>
      <c r="D66">
        <v>8358.07952997362</v>
      </c>
      <c r="E66">
        <v>4085.49203311214</v>
      </c>
    </row>
    <row r="67" spans="1:5">
      <c r="A67">
        <v>65</v>
      </c>
      <c r="B67">
        <v>32740.1483760233</v>
      </c>
      <c r="C67">
        <v>43749.6159826079</v>
      </c>
      <c r="D67">
        <v>8342.56448375986</v>
      </c>
      <c r="E67">
        <v>4069.97698689837</v>
      </c>
    </row>
    <row r="68" spans="1:5">
      <c r="A68">
        <v>66</v>
      </c>
      <c r="B68">
        <v>32740.1483760233</v>
      </c>
      <c r="C68">
        <v>43749.6159826079</v>
      </c>
      <c r="D68">
        <v>8285.57684482597</v>
      </c>
      <c r="E68">
        <v>4012.98934796449</v>
      </c>
    </row>
    <row r="69" spans="1:5">
      <c r="A69">
        <v>67</v>
      </c>
      <c r="B69">
        <v>32740.1483760233</v>
      </c>
      <c r="C69">
        <v>43749.6159826079</v>
      </c>
      <c r="D69">
        <v>8270.39754944731</v>
      </c>
      <c r="E69">
        <v>3997.81005258581</v>
      </c>
    </row>
    <row r="70" spans="1:5">
      <c r="A70">
        <v>68</v>
      </c>
      <c r="B70">
        <v>32740.1483760233</v>
      </c>
      <c r="C70">
        <v>43749.6159826079</v>
      </c>
      <c r="D70">
        <v>8224.69241366718</v>
      </c>
      <c r="E70">
        <v>3952.10491680568</v>
      </c>
    </row>
    <row r="71" spans="1:5">
      <c r="A71">
        <v>69</v>
      </c>
      <c r="B71">
        <v>32740.1483760233</v>
      </c>
      <c r="C71">
        <v>43749.6159826079</v>
      </c>
      <c r="D71">
        <v>8209.76126398027</v>
      </c>
      <c r="E71">
        <v>3937.17376711881</v>
      </c>
    </row>
    <row r="72" spans="1:5">
      <c r="A72">
        <v>70</v>
      </c>
      <c r="B72">
        <v>32740.1483760233</v>
      </c>
      <c r="C72">
        <v>43749.6159826079</v>
      </c>
      <c r="D72">
        <v>8173.43589543426</v>
      </c>
      <c r="E72">
        <v>3900.84839857278</v>
      </c>
    </row>
    <row r="73" spans="1:5">
      <c r="A73">
        <v>71</v>
      </c>
      <c r="B73">
        <v>32740.1483760233</v>
      </c>
      <c r="C73">
        <v>43749.6159826079</v>
      </c>
      <c r="D73">
        <v>8158.7421645645</v>
      </c>
      <c r="E73">
        <v>3886.154667703</v>
      </c>
    </row>
    <row r="74" spans="1:5">
      <c r="A74">
        <v>72</v>
      </c>
      <c r="B74">
        <v>32740.1483760233</v>
      </c>
      <c r="C74">
        <v>43749.6159826079</v>
      </c>
      <c r="D74">
        <v>8130.07578104962</v>
      </c>
      <c r="E74">
        <v>3857.48828418812</v>
      </c>
    </row>
    <row r="75" spans="1:5">
      <c r="A75">
        <v>73</v>
      </c>
      <c r="B75">
        <v>32740.1483760233</v>
      </c>
      <c r="C75">
        <v>43749.6159826079</v>
      </c>
      <c r="D75">
        <v>8117.51096324768</v>
      </c>
      <c r="E75">
        <v>3844.92346638617</v>
      </c>
    </row>
    <row r="76" spans="1:5">
      <c r="A76">
        <v>74</v>
      </c>
      <c r="B76">
        <v>32740.1483760233</v>
      </c>
      <c r="C76">
        <v>43749.6159826079</v>
      </c>
      <c r="D76">
        <v>8093.32214693634</v>
      </c>
      <c r="E76">
        <v>3820.73465007485</v>
      </c>
    </row>
    <row r="77" spans="1:5">
      <c r="A77">
        <v>75</v>
      </c>
      <c r="B77">
        <v>32740.1483760233</v>
      </c>
      <c r="C77">
        <v>43749.6159826079</v>
      </c>
      <c r="D77">
        <v>8057.55386839624</v>
      </c>
      <c r="E77">
        <v>3784.96637153475</v>
      </c>
    </row>
    <row r="78" spans="1:5">
      <c r="A78">
        <v>76</v>
      </c>
      <c r="B78">
        <v>32740.1483760233</v>
      </c>
      <c r="C78">
        <v>43749.6159826079</v>
      </c>
      <c r="D78">
        <v>7875.78983956585</v>
      </c>
      <c r="E78">
        <v>3603.20234270432</v>
      </c>
    </row>
    <row r="79" spans="1:5">
      <c r="A79">
        <v>77</v>
      </c>
      <c r="B79">
        <v>32740.1483760233</v>
      </c>
      <c r="C79">
        <v>43749.6159826079</v>
      </c>
      <c r="D79">
        <v>7768.89452747526</v>
      </c>
      <c r="E79">
        <v>3496.30703061374</v>
      </c>
    </row>
    <row r="80" spans="1:5">
      <c r="A80">
        <v>78</v>
      </c>
      <c r="B80">
        <v>32740.1483760233</v>
      </c>
      <c r="C80">
        <v>43749.6159826079</v>
      </c>
      <c r="D80">
        <v>7676.74339850598</v>
      </c>
      <c r="E80">
        <v>3404.15590164447</v>
      </c>
    </row>
    <row r="81" spans="1:5">
      <c r="A81">
        <v>79</v>
      </c>
      <c r="B81">
        <v>32740.1483760233</v>
      </c>
      <c r="C81">
        <v>43749.6159826079</v>
      </c>
      <c r="D81">
        <v>7649.60531088246</v>
      </c>
      <c r="E81">
        <v>3377.01781402096</v>
      </c>
    </row>
    <row r="82" spans="1:5">
      <c r="A82">
        <v>80</v>
      </c>
      <c r="B82">
        <v>32740.1483760233</v>
      </c>
      <c r="C82">
        <v>43749.6159826079</v>
      </c>
      <c r="D82">
        <v>7641.6560880955</v>
      </c>
      <c r="E82">
        <v>3369.06859123402</v>
      </c>
    </row>
    <row r="83" spans="1:5">
      <c r="A83">
        <v>81</v>
      </c>
      <c r="B83">
        <v>32740.1483760233</v>
      </c>
      <c r="C83">
        <v>43749.6159826079</v>
      </c>
      <c r="D83">
        <v>7555.49658347556</v>
      </c>
      <c r="E83">
        <v>3282.90908661408</v>
      </c>
    </row>
    <row r="84" spans="1:5">
      <c r="A84">
        <v>82</v>
      </c>
      <c r="B84">
        <v>32740.1483760233</v>
      </c>
      <c r="C84">
        <v>43749.6159826079</v>
      </c>
      <c r="D84">
        <v>7462.32491431157</v>
      </c>
      <c r="E84">
        <v>3189.73741745007</v>
      </c>
    </row>
    <row r="85" spans="1:5">
      <c r="A85">
        <v>83</v>
      </c>
      <c r="B85">
        <v>32740.1483760233</v>
      </c>
      <c r="C85">
        <v>43749.6159826079</v>
      </c>
      <c r="D85">
        <v>7433.29840194215</v>
      </c>
      <c r="E85">
        <v>3160.71090508065</v>
      </c>
    </row>
    <row r="86" spans="1:5">
      <c r="A86">
        <v>84</v>
      </c>
      <c r="B86">
        <v>32740.1483760233</v>
      </c>
      <c r="C86">
        <v>43749.6159826079</v>
      </c>
      <c r="D86">
        <v>7426.55585020555</v>
      </c>
      <c r="E86">
        <v>3153.96835334406</v>
      </c>
    </row>
    <row r="87" spans="1:5">
      <c r="A87">
        <v>85</v>
      </c>
      <c r="B87">
        <v>32740.1483760233</v>
      </c>
      <c r="C87">
        <v>43749.6159826079</v>
      </c>
      <c r="D87">
        <v>7342.19113946287</v>
      </c>
      <c r="E87">
        <v>3069.60364260137</v>
      </c>
    </row>
    <row r="88" spans="1:5">
      <c r="A88">
        <v>86</v>
      </c>
      <c r="B88">
        <v>32740.1483760233</v>
      </c>
      <c r="C88">
        <v>43749.6159826079</v>
      </c>
      <c r="D88">
        <v>7260.43730349202</v>
      </c>
      <c r="E88">
        <v>2987.84980663052</v>
      </c>
    </row>
    <row r="89" spans="1:5">
      <c r="A89">
        <v>87</v>
      </c>
      <c r="B89">
        <v>32740.1483760233</v>
      </c>
      <c r="C89">
        <v>43749.6159826079</v>
      </c>
      <c r="D89">
        <v>7239.48578847652</v>
      </c>
      <c r="E89">
        <v>2966.89829161504</v>
      </c>
    </row>
    <row r="90" spans="1:5">
      <c r="A90">
        <v>88</v>
      </c>
      <c r="B90">
        <v>32740.1483760233</v>
      </c>
      <c r="C90">
        <v>43749.6159826079</v>
      </c>
      <c r="D90">
        <v>7248.28395710374</v>
      </c>
      <c r="E90">
        <v>2975.69646024223</v>
      </c>
    </row>
    <row r="91" spans="1:5">
      <c r="A91">
        <v>89</v>
      </c>
      <c r="B91">
        <v>32740.1483760233</v>
      </c>
      <c r="C91">
        <v>43749.6159826079</v>
      </c>
      <c r="D91">
        <v>7172.40910127741</v>
      </c>
      <c r="E91">
        <v>2899.82160441591</v>
      </c>
    </row>
    <row r="92" spans="1:5">
      <c r="A92">
        <v>90</v>
      </c>
      <c r="B92">
        <v>32740.1483760233</v>
      </c>
      <c r="C92">
        <v>43749.6159826079</v>
      </c>
      <c r="D92">
        <v>7140.69590680865</v>
      </c>
      <c r="E92">
        <v>2868.10840994714</v>
      </c>
    </row>
    <row r="93" spans="1:5">
      <c r="A93">
        <v>91</v>
      </c>
      <c r="B93">
        <v>32740.1483760233</v>
      </c>
      <c r="C93">
        <v>43749.6159826079</v>
      </c>
      <c r="D93">
        <v>7135.55422526883</v>
      </c>
      <c r="E93">
        <v>2862.96672840731</v>
      </c>
    </row>
    <row r="94" spans="1:5">
      <c r="A94">
        <v>92</v>
      </c>
      <c r="B94">
        <v>32740.1483760233</v>
      </c>
      <c r="C94">
        <v>43749.6159826079</v>
      </c>
      <c r="D94">
        <v>7084.16398674251</v>
      </c>
      <c r="E94">
        <v>2811.576489881</v>
      </c>
    </row>
    <row r="95" spans="1:5">
      <c r="A95">
        <v>93</v>
      </c>
      <c r="B95">
        <v>32740.1483760233</v>
      </c>
      <c r="C95">
        <v>43749.6159826079</v>
      </c>
      <c r="D95">
        <v>7032.78495214209</v>
      </c>
      <c r="E95">
        <v>2760.19745528059</v>
      </c>
    </row>
    <row r="96" spans="1:5">
      <c r="A96">
        <v>94</v>
      </c>
      <c r="B96">
        <v>32740.1483760233</v>
      </c>
      <c r="C96">
        <v>43749.6159826079</v>
      </c>
      <c r="D96">
        <v>7002.73617088082</v>
      </c>
      <c r="E96">
        <v>2730.14867401933</v>
      </c>
    </row>
    <row r="97" spans="1:5">
      <c r="A97">
        <v>95</v>
      </c>
      <c r="B97">
        <v>32740.1483760233</v>
      </c>
      <c r="C97">
        <v>43749.6159826079</v>
      </c>
      <c r="D97">
        <v>6997.10020339147</v>
      </c>
      <c r="E97">
        <v>2724.51270652998</v>
      </c>
    </row>
    <row r="98" spans="1:5">
      <c r="A98">
        <v>96</v>
      </c>
      <c r="B98">
        <v>32740.1483760233</v>
      </c>
      <c r="C98">
        <v>43749.6159826079</v>
      </c>
      <c r="D98">
        <v>6956.25867374763</v>
      </c>
      <c r="E98">
        <v>2683.67117688614</v>
      </c>
    </row>
    <row r="99" spans="1:5">
      <c r="A99">
        <v>97</v>
      </c>
      <c r="B99">
        <v>32740.1483760233</v>
      </c>
      <c r="C99">
        <v>43749.6159826079</v>
      </c>
      <c r="D99">
        <v>6955.07149249913</v>
      </c>
      <c r="E99">
        <v>2682.48399563762</v>
      </c>
    </row>
    <row r="100" spans="1:5">
      <c r="A100">
        <v>98</v>
      </c>
      <c r="B100">
        <v>32740.1483760233</v>
      </c>
      <c r="C100">
        <v>43749.6159826079</v>
      </c>
      <c r="D100">
        <v>6950.25446610409</v>
      </c>
      <c r="E100">
        <v>2677.66696924261</v>
      </c>
    </row>
    <row r="101" spans="1:5">
      <c r="A101">
        <v>99</v>
      </c>
      <c r="B101">
        <v>32740.1483760233</v>
      </c>
      <c r="C101">
        <v>43749.6159826079</v>
      </c>
      <c r="D101">
        <v>6914.85916931198</v>
      </c>
      <c r="E101">
        <v>2642.27167245049</v>
      </c>
    </row>
    <row r="102" spans="1:5">
      <c r="A102">
        <v>100</v>
      </c>
      <c r="B102">
        <v>32740.1483760233</v>
      </c>
      <c r="C102">
        <v>43749.6159826079</v>
      </c>
      <c r="D102">
        <v>6913.52669810163</v>
      </c>
      <c r="E102">
        <v>2640.93920124014</v>
      </c>
    </row>
    <row r="103" spans="1:5">
      <c r="A103">
        <v>101</v>
      </c>
      <c r="B103">
        <v>32740.1483760233</v>
      </c>
      <c r="C103">
        <v>43749.6159826079</v>
      </c>
      <c r="D103">
        <v>6863.51403506534</v>
      </c>
      <c r="E103">
        <v>2590.92653820383</v>
      </c>
    </row>
    <row r="104" spans="1:5">
      <c r="A104">
        <v>102</v>
      </c>
      <c r="B104">
        <v>32740.1483760233</v>
      </c>
      <c r="C104">
        <v>43749.6159826079</v>
      </c>
      <c r="D104">
        <v>6783.58397642827</v>
      </c>
      <c r="E104">
        <v>2510.99647956678</v>
      </c>
    </row>
    <row r="105" spans="1:5">
      <c r="A105">
        <v>103</v>
      </c>
      <c r="B105">
        <v>32740.1483760233</v>
      </c>
      <c r="C105">
        <v>43749.6159826079</v>
      </c>
      <c r="D105">
        <v>6726.95678354775</v>
      </c>
      <c r="E105">
        <v>2454.36928668625</v>
      </c>
    </row>
    <row r="106" spans="1:5">
      <c r="A106">
        <v>104</v>
      </c>
      <c r="B106">
        <v>32740.1483760233</v>
      </c>
      <c r="C106">
        <v>43749.6159826079</v>
      </c>
      <c r="D106">
        <v>6695.02890350569</v>
      </c>
      <c r="E106">
        <v>2422.4414066442</v>
      </c>
    </row>
    <row r="107" spans="1:5">
      <c r="A107">
        <v>105</v>
      </c>
      <c r="B107">
        <v>32740.1483760233</v>
      </c>
      <c r="C107">
        <v>43749.6159826079</v>
      </c>
      <c r="D107">
        <v>6691.75752200268</v>
      </c>
      <c r="E107">
        <v>2419.17002514119</v>
      </c>
    </row>
    <row r="108" spans="1:5">
      <c r="A108">
        <v>106</v>
      </c>
      <c r="B108">
        <v>32740.1483760233</v>
      </c>
      <c r="C108">
        <v>43749.6159826079</v>
      </c>
      <c r="D108">
        <v>6647.0581951318</v>
      </c>
      <c r="E108">
        <v>2374.47069827029</v>
      </c>
    </row>
    <row r="109" spans="1:5">
      <c r="A109">
        <v>107</v>
      </c>
      <c r="B109">
        <v>32740.1483760233</v>
      </c>
      <c r="C109">
        <v>43749.6159826079</v>
      </c>
      <c r="D109">
        <v>6592.97041025695</v>
      </c>
      <c r="E109">
        <v>2320.38291339547</v>
      </c>
    </row>
    <row r="110" spans="1:5">
      <c r="A110">
        <v>108</v>
      </c>
      <c r="B110">
        <v>32740.1483760233</v>
      </c>
      <c r="C110">
        <v>43749.6159826079</v>
      </c>
      <c r="D110">
        <v>6561.33094126302</v>
      </c>
      <c r="E110">
        <v>2288.74344440152</v>
      </c>
    </row>
    <row r="111" spans="1:5">
      <c r="A111">
        <v>109</v>
      </c>
      <c r="B111">
        <v>32740.1483760233</v>
      </c>
      <c r="C111">
        <v>43749.6159826079</v>
      </c>
      <c r="D111">
        <v>6558.37963545698</v>
      </c>
      <c r="E111">
        <v>2285.79213859549</v>
      </c>
    </row>
    <row r="112" spans="1:5">
      <c r="A112">
        <v>110</v>
      </c>
      <c r="B112">
        <v>32740.1483760233</v>
      </c>
      <c r="C112">
        <v>43749.6159826079</v>
      </c>
      <c r="D112">
        <v>6514.13432429206</v>
      </c>
      <c r="E112">
        <v>2241.54682743055</v>
      </c>
    </row>
    <row r="113" spans="1:5">
      <c r="A113">
        <v>111</v>
      </c>
      <c r="B113">
        <v>32740.1483760233</v>
      </c>
      <c r="C113">
        <v>43749.6159826079</v>
      </c>
      <c r="D113">
        <v>6465.35032204231</v>
      </c>
      <c r="E113">
        <v>2192.76282518082</v>
      </c>
    </row>
    <row r="114" spans="1:5">
      <c r="A114">
        <v>112</v>
      </c>
      <c r="B114">
        <v>32740.1483760233</v>
      </c>
      <c r="C114">
        <v>43749.6159826079</v>
      </c>
      <c r="D114">
        <v>6443.65085745858</v>
      </c>
      <c r="E114">
        <v>2171.06336059708</v>
      </c>
    </row>
    <row r="115" spans="1:5">
      <c r="A115">
        <v>113</v>
      </c>
      <c r="B115">
        <v>32740.1483760233</v>
      </c>
      <c r="C115">
        <v>43749.6159826079</v>
      </c>
      <c r="D115">
        <v>6440.71812370803</v>
      </c>
      <c r="E115">
        <v>2168.13062684655</v>
      </c>
    </row>
    <row r="116" spans="1:5">
      <c r="A116">
        <v>114</v>
      </c>
      <c r="B116">
        <v>32740.1483760233</v>
      </c>
      <c r="C116">
        <v>43749.6159826079</v>
      </c>
      <c r="D116">
        <v>6418.02816765724</v>
      </c>
      <c r="E116">
        <v>2145.44067079577</v>
      </c>
    </row>
    <row r="117" spans="1:5">
      <c r="A117">
        <v>115</v>
      </c>
      <c r="B117">
        <v>32740.1483760233</v>
      </c>
      <c r="C117">
        <v>43749.6159826079</v>
      </c>
      <c r="D117">
        <v>6415.57040978735</v>
      </c>
      <c r="E117">
        <v>2142.98291292585</v>
      </c>
    </row>
    <row r="118" spans="1:5">
      <c r="A118">
        <v>116</v>
      </c>
      <c r="B118">
        <v>32740.1483760233</v>
      </c>
      <c r="C118">
        <v>43749.6159826079</v>
      </c>
      <c r="D118">
        <v>6389.61032250037</v>
      </c>
      <c r="E118">
        <v>2117.02282563888</v>
      </c>
    </row>
    <row r="119" spans="1:5">
      <c r="A119">
        <v>117</v>
      </c>
      <c r="B119">
        <v>32740.1483760233</v>
      </c>
      <c r="C119">
        <v>43749.6159826079</v>
      </c>
      <c r="D119">
        <v>6354.34897197531</v>
      </c>
      <c r="E119">
        <v>2081.76147511381</v>
      </c>
    </row>
    <row r="120" spans="1:5">
      <c r="A120">
        <v>118</v>
      </c>
      <c r="B120">
        <v>32740.1483760233</v>
      </c>
      <c r="C120">
        <v>43749.6159826079</v>
      </c>
      <c r="D120">
        <v>6327.35940540327</v>
      </c>
      <c r="E120">
        <v>2054.77190854177</v>
      </c>
    </row>
    <row r="121" spans="1:5">
      <c r="A121">
        <v>119</v>
      </c>
      <c r="B121">
        <v>32740.1483760233</v>
      </c>
      <c r="C121">
        <v>43749.6159826079</v>
      </c>
      <c r="D121">
        <v>6312.16556309506</v>
      </c>
      <c r="E121">
        <v>2039.57806623357</v>
      </c>
    </row>
    <row r="122" spans="1:5">
      <c r="A122">
        <v>120</v>
      </c>
      <c r="B122">
        <v>32740.1483760233</v>
      </c>
      <c r="C122">
        <v>43749.6159826079</v>
      </c>
      <c r="D122">
        <v>6309.68198859674</v>
      </c>
      <c r="E122">
        <v>2037.09449173524</v>
      </c>
    </row>
    <row r="123" spans="1:5">
      <c r="A123">
        <v>121</v>
      </c>
      <c r="B123">
        <v>32740.1483760233</v>
      </c>
      <c r="C123">
        <v>43749.6159826079</v>
      </c>
      <c r="D123">
        <v>6290.62110769922</v>
      </c>
      <c r="E123">
        <v>2018.0336108377</v>
      </c>
    </row>
    <row r="124" spans="1:5">
      <c r="A124">
        <v>122</v>
      </c>
      <c r="B124">
        <v>32740.1483760233</v>
      </c>
      <c r="C124">
        <v>43749.6159826079</v>
      </c>
      <c r="D124">
        <v>6280.75704606408</v>
      </c>
      <c r="E124">
        <v>2008.16954920259</v>
      </c>
    </row>
    <row r="125" spans="1:5">
      <c r="A125">
        <v>123</v>
      </c>
      <c r="B125">
        <v>32740.1483760233</v>
      </c>
      <c r="C125">
        <v>43749.6159826079</v>
      </c>
      <c r="D125">
        <v>6275.32920343551</v>
      </c>
      <c r="E125">
        <v>2002.74170657403</v>
      </c>
    </row>
    <row r="126" spans="1:5">
      <c r="A126">
        <v>124</v>
      </c>
      <c r="B126">
        <v>32740.1483760233</v>
      </c>
      <c r="C126">
        <v>43749.6159826079</v>
      </c>
      <c r="D126">
        <v>6246.29369737303</v>
      </c>
      <c r="E126">
        <v>1973.70620051153</v>
      </c>
    </row>
    <row r="127" spans="1:5">
      <c r="A127">
        <v>125</v>
      </c>
      <c r="B127">
        <v>32740.1483760233</v>
      </c>
      <c r="C127">
        <v>43749.6159826079</v>
      </c>
      <c r="D127">
        <v>6226.58460129117</v>
      </c>
      <c r="E127">
        <v>1953.99710442966</v>
      </c>
    </row>
    <row r="128" spans="1:5">
      <c r="A128">
        <v>126</v>
      </c>
      <c r="B128">
        <v>32740.1483760233</v>
      </c>
      <c r="C128">
        <v>43749.6159826079</v>
      </c>
      <c r="D128">
        <v>6182.08979804191</v>
      </c>
      <c r="E128">
        <v>1909.50230118038</v>
      </c>
    </row>
    <row r="129" spans="1:5">
      <c r="A129">
        <v>127</v>
      </c>
      <c r="B129">
        <v>32740.1483760233</v>
      </c>
      <c r="C129">
        <v>43749.6159826079</v>
      </c>
      <c r="D129">
        <v>6148.6727296327</v>
      </c>
      <c r="E129">
        <v>1876.08523277121</v>
      </c>
    </row>
    <row r="130" spans="1:5">
      <c r="A130">
        <v>128</v>
      </c>
      <c r="B130">
        <v>32740.1483760233</v>
      </c>
      <c r="C130">
        <v>43749.6159826079</v>
      </c>
      <c r="D130">
        <v>6119.93223104394</v>
      </c>
      <c r="E130">
        <v>1847.34473418245</v>
      </c>
    </row>
    <row r="131" spans="1:5">
      <c r="A131">
        <v>129</v>
      </c>
      <c r="B131">
        <v>32740.1483760233</v>
      </c>
      <c r="C131">
        <v>43749.6159826079</v>
      </c>
      <c r="D131">
        <v>6110.78831090072</v>
      </c>
      <c r="E131">
        <v>1838.20081403922</v>
      </c>
    </row>
    <row r="132" spans="1:5">
      <c r="A132">
        <v>130</v>
      </c>
      <c r="B132">
        <v>32740.1483760233</v>
      </c>
      <c r="C132">
        <v>43749.6159826079</v>
      </c>
      <c r="D132">
        <v>6108.96684035731</v>
      </c>
      <c r="E132">
        <v>1836.3793434958</v>
      </c>
    </row>
    <row r="133" spans="1:5">
      <c r="A133">
        <v>131</v>
      </c>
      <c r="B133">
        <v>32740.1483760233</v>
      </c>
      <c r="C133">
        <v>43749.6159826079</v>
      </c>
      <c r="D133">
        <v>6083.01278623629</v>
      </c>
      <c r="E133">
        <v>1810.42528937479</v>
      </c>
    </row>
    <row r="134" spans="1:5">
      <c r="A134">
        <v>132</v>
      </c>
      <c r="B134">
        <v>32740.1483760233</v>
      </c>
      <c r="C134">
        <v>43749.6159826079</v>
      </c>
      <c r="D134">
        <v>6052.9199413494</v>
      </c>
      <c r="E134">
        <v>1780.33244448789</v>
      </c>
    </row>
    <row r="135" spans="1:5">
      <c r="A135">
        <v>133</v>
      </c>
      <c r="B135">
        <v>32740.1483760233</v>
      </c>
      <c r="C135">
        <v>43749.6159826079</v>
      </c>
      <c r="D135">
        <v>6041.63639143074</v>
      </c>
      <c r="E135">
        <v>1769.04889456926</v>
      </c>
    </row>
    <row r="136" spans="1:5">
      <c r="A136">
        <v>134</v>
      </c>
      <c r="B136">
        <v>32740.1483760233</v>
      </c>
      <c r="C136">
        <v>43749.6159826079</v>
      </c>
      <c r="D136">
        <v>6021.03993536817</v>
      </c>
      <c r="E136">
        <v>1748.45243850667</v>
      </c>
    </row>
    <row r="137" spans="1:5">
      <c r="A137">
        <v>135</v>
      </c>
      <c r="B137">
        <v>32740.1483760233</v>
      </c>
      <c r="C137">
        <v>43749.6159826079</v>
      </c>
      <c r="D137">
        <v>5996.35122777917</v>
      </c>
      <c r="E137">
        <v>1723.76373091768</v>
      </c>
    </row>
    <row r="138" spans="1:5">
      <c r="A138">
        <v>136</v>
      </c>
      <c r="B138">
        <v>32740.1483760233</v>
      </c>
      <c r="C138">
        <v>43749.6159826079</v>
      </c>
      <c r="D138">
        <v>5964.89252031646</v>
      </c>
      <c r="E138">
        <v>1692.30502345495</v>
      </c>
    </row>
    <row r="139" spans="1:5">
      <c r="A139">
        <v>137</v>
      </c>
      <c r="B139">
        <v>32740.1483760233</v>
      </c>
      <c r="C139">
        <v>43749.6159826079</v>
      </c>
      <c r="D139">
        <v>5950.52362638816</v>
      </c>
      <c r="E139">
        <v>1677.93612952668</v>
      </c>
    </row>
    <row r="140" spans="1:5">
      <c r="A140">
        <v>138</v>
      </c>
      <c r="B140">
        <v>32740.1483760233</v>
      </c>
      <c r="C140">
        <v>43749.6159826079</v>
      </c>
      <c r="D140">
        <v>5950.13806174019</v>
      </c>
      <c r="E140">
        <v>1677.5505648787</v>
      </c>
    </row>
    <row r="141" spans="1:5">
      <c r="A141">
        <v>139</v>
      </c>
      <c r="B141">
        <v>32740.1483760233</v>
      </c>
      <c r="C141">
        <v>43749.6159826079</v>
      </c>
      <c r="D141">
        <v>5952.75792736262</v>
      </c>
      <c r="E141">
        <v>1680.17043050111</v>
      </c>
    </row>
    <row r="142" spans="1:5">
      <c r="A142">
        <v>140</v>
      </c>
      <c r="B142">
        <v>32740.1483760233</v>
      </c>
      <c r="C142">
        <v>43749.6159826079</v>
      </c>
      <c r="D142">
        <v>5935.84319013043</v>
      </c>
      <c r="E142">
        <v>1663.25569326894</v>
      </c>
    </row>
    <row r="143" spans="1:5">
      <c r="A143">
        <v>141</v>
      </c>
      <c r="B143">
        <v>32740.1483760233</v>
      </c>
      <c r="C143">
        <v>43749.6159826079</v>
      </c>
      <c r="D143">
        <v>5908.03489735012</v>
      </c>
      <c r="E143">
        <v>1635.44740048864</v>
      </c>
    </row>
    <row r="144" spans="1:5">
      <c r="A144">
        <v>142</v>
      </c>
      <c r="B144">
        <v>32740.1483760233</v>
      </c>
      <c r="C144">
        <v>43749.6159826079</v>
      </c>
      <c r="D144">
        <v>5884.68859995482</v>
      </c>
      <c r="E144">
        <v>1612.10110309332</v>
      </c>
    </row>
    <row r="145" spans="1:5">
      <c r="A145">
        <v>143</v>
      </c>
      <c r="B145">
        <v>32740.1483760233</v>
      </c>
      <c r="C145">
        <v>43749.6159826079</v>
      </c>
      <c r="D145">
        <v>5862.38323726456</v>
      </c>
      <c r="E145">
        <v>1589.79574040305</v>
      </c>
    </row>
    <row r="146" spans="1:5">
      <c r="A146">
        <v>144</v>
      </c>
      <c r="B146">
        <v>32740.1483760233</v>
      </c>
      <c r="C146">
        <v>43749.6159826079</v>
      </c>
      <c r="D146">
        <v>5848.55109190842</v>
      </c>
      <c r="E146">
        <v>1575.9635950469</v>
      </c>
    </row>
    <row r="147" spans="1:5">
      <c r="A147">
        <v>145</v>
      </c>
      <c r="B147">
        <v>32740.1483760233</v>
      </c>
      <c r="C147">
        <v>43749.6159826079</v>
      </c>
      <c r="D147">
        <v>5844.24406414614</v>
      </c>
      <c r="E147">
        <v>1571.65656728463</v>
      </c>
    </row>
    <row r="148" spans="1:5">
      <c r="A148">
        <v>146</v>
      </c>
      <c r="B148">
        <v>32740.1483760233</v>
      </c>
      <c r="C148">
        <v>43749.6159826079</v>
      </c>
      <c r="D148">
        <v>5842.93431635144</v>
      </c>
      <c r="E148">
        <v>1570.34681948994</v>
      </c>
    </row>
    <row r="149" spans="1:5">
      <c r="A149">
        <v>147</v>
      </c>
      <c r="B149">
        <v>32740.1483760233</v>
      </c>
      <c r="C149">
        <v>43749.6159826079</v>
      </c>
      <c r="D149">
        <v>5826.90727349612</v>
      </c>
      <c r="E149">
        <v>1554.31977663463</v>
      </c>
    </row>
    <row r="150" spans="1:5">
      <c r="A150">
        <v>148</v>
      </c>
      <c r="B150">
        <v>32740.1483760233</v>
      </c>
      <c r="C150">
        <v>43749.6159826079</v>
      </c>
      <c r="D150">
        <v>5828.82324730378</v>
      </c>
      <c r="E150">
        <v>1556.23575044228</v>
      </c>
    </row>
    <row r="151" spans="1:5">
      <c r="A151">
        <v>149</v>
      </c>
      <c r="B151">
        <v>32740.1483760233</v>
      </c>
      <c r="C151">
        <v>43749.6159826079</v>
      </c>
      <c r="D151">
        <v>5828.66939406353</v>
      </c>
      <c r="E151">
        <v>1556.08189720202</v>
      </c>
    </row>
    <row r="152" spans="1:5">
      <c r="A152">
        <v>150</v>
      </c>
      <c r="B152">
        <v>32740.1483760233</v>
      </c>
      <c r="C152">
        <v>43749.6159826079</v>
      </c>
      <c r="D152">
        <v>5811.46702629572</v>
      </c>
      <c r="E152">
        <v>1538.87952943423</v>
      </c>
    </row>
    <row r="153" spans="1:5">
      <c r="A153">
        <v>151</v>
      </c>
      <c r="B153">
        <v>32740.1483760233</v>
      </c>
      <c r="C153">
        <v>43749.6159826079</v>
      </c>
      <c r="D153">
        <v>5794.63040067848</v>
      </c>
      <c r="E153">
        <v>1522.04290381698</v>
      </c>
    </row>
    <row r="154" spans="1:5">
      <c r="A154">
        <v>152</v>
      </c>
      <c r="B154">
        <v>32740.1483760233</v>
      </c>
      <c r="C154">
        <v>43749.6159826079</v>
      </c>
      <c r="D154">
        <v>5767.29760534655</v>
      </c>
      <c r="E154">
        <v>1494.71010848505</v>
      </c>
    </row>
    <row r="155" spans="1:5">
      <c r="A155">
        <v>153</v>
      </c>
      <c r="B155">
        <v>32740.1483760233</v>
      </c>
      <c r="C155">
        <v>43749.6159826079</v>
      </c>
      <c r="D155">
        <v>5746.45789996278</v>
      </c>
      <c r="E155">
        <v>1473.8704031013</v>
      </c>
    </row>
    <row r="156" spans="1:5">
      <c r="A156">
        <v>154</v>
      </c>
      <c r="B156">
        <v>32740.1483760233</v>
      </c>
      <c r="C156">
        <v>43749.6159826079</v>
      </c>
      <c r="D156">
        <v>5734.75527965223</v>
      </c>
      <c r="E156">
        <v>1462.16778279073</v>
      </c>
    </row>
    <row r="157" spans="1:5">
      <c r="A157">
        <v>155</v>
      </c>
      <c r="B157">
        <v>32740.1483760233</v>
      </c>
      <c r="C157">
        <v>43749.6159826079</v>
      </c>
      <c r="D157">
        <v>5733.62905806739</v>
      </c>
      <c r="E157">
        <v>1461.04156120587</v>
      </c>
    </row>
    <row r="158" spans="1:5">
      <c r="A158">
        <v>156</v>
      </c>
      <c r="B158">
        <v>32740.1483760233</v>
      </c>
      <c r="C158">
        <v>43749.6159826079</v>
      </c>
      <c r="D158">
        <v>5717.03427011924</v>
      </c>
      <c r="E158">
        <v>1444.44677325772</v>
      </c>
    </row>
    <row r="159" spans="1:5">
      <c r="A159">
        <v>157</v>
      </c>
      <c r="B159">
        <v>32740.1483760233</v>
      </c>
      <c r="C159">
        <v>43749.6159826079</v>
      </c>
      <c r="D159">
        <v>5696.19104829722</v>
      </c>
      <c r="E159">
        <v>1423.60355143573</v>
      </c>
    </row>
    <row r="160" spans="1:5">
      <c r="A160">
        <v>158</v>
      </c>
      <c r="B160">
        <v>32740.1483760233</v>
      </c>
      <c r="C160">
        <v>43749.6159826079</v>
      </c>
      <c r="D160">
        <v>5683.46516532974</v>
      </c>
      <c r="E160">
        <v>1410.87766846826</v>
      </c>
    </row>
    <row r="161" spans="1:5">
      <c r="A161">
        <v>159</v>
      </c>
      <c r="B161">
        <v>32740.1483760233</v>
      </c>
      <c r="C161">
        <v>43749.6159826079</v>
      </c>
      <c r="D161">
        <v>5674.33893035267</v>
      </c>
      <c r="E161">
        <v>1401.75143349119</v>
      </c>
    </row>
    <row r="162" spans="1:5">
      <c r="A162">
        <v>160</v>
      </c>
      <c r="B162">
        <v>32740.1483760233</v>
      </c>
      <c r="C162">
        <v>43749.6159826079</v>
      </c>
      <c r="D162">
        <v>5657.10114949163</v>
      </c>
      <c r="E162">
        <v>1384.51365263013</v>
      </c>
    </row>
    <row r="163" spans="1:5">
      <c r="A163">
        <v>161</v>
      </c>
      <c r="B163">
        <v>32740.1483760233</v>
      </c>
      <c r="C163">
        <v>43749.6159826079</v>
      </c>
      <c r="D163">
        <v>5635.92353628789</v>
      </c>
      <c r="E163">
        <v>1363.3360394264</v>
      </c>
    </row>
    <row r="164" spans="1:5">
      <c r="A164">
        <v>162</v>
      </c>
      <c r="B164">
        <v>32740.1483760233</v>
      </c>
      <c r="C164">
        <v>43749.6159826079</v>
      </c>
      <c r="D164">
        <v>5631.15999256705</v>
      </c>
      <c r="E164">
        <v>1358.57249570554</v>
      </c>
    </row>
    <row r="165" spans="1:5">
      <c r="A165">
        <v>163</v>
      </c>
      <c r="B165">
        <v>32740.1483760233</v>
      </c>
      <c r="C165">
        <v>43749.6159826079</v>
      </c>
      <c r="D165">
        <v>5632.87323639516</v>
      </c>
      <c r="E165">
        <v>1360.28573953364</v>
      </c>
    </row>
    <row r="166" spans="1:5">
      <c r="A166">
        <v>164</v>
      </c>
      <c r="B166">
        <v>32740.1483760233</v>
      </c>
      <c r="C166">
        <v>43749.6159826079</v>
      </c>
      <c r="D166">
        <v>5617.81465929632</v>
      </c>
      <c r="E166">
        <v>1345.22716243479</v>
      </c>
    </row>
    <row r="167" spans="1:5">
      <c r="A167">
        <v>165</v>
      </c>
      <c r="B167">
        <v>32740.1483760233</v>
      </c>
      <c r="C167">
        <v>43749.6159826079</v>
      </c>
      <c r="D167">
        <v>5609.95043151502</v>
      </c>
      <c r="E167">
        <v>1337.36293465351</v>
      </c>
    </row>
    <row r="168" spans="1:5">
      <c r="A168">
        <v>166</v>
      </c>
      <c r="B168">
        <v>32740.1483760233</v>
      </c>
      <c r="C168">
        <v>43749.6159826079</v>
      </c>
      <c r="D168">
        <v>5610.63659546864</v>
      </c>
      <c r="E168">
        <v>1338.04909860715</v>
      </c>
    </row>
    <row r="169" spans="1:5">
      <c r="A169">
        <v>167</v>
      </c>
      <c r="B169">
        <v>32740.1483760233</v>
      </c>
      <c r="C169">
        <v>43749.6159826079</v>
      </c>
      <c r="D169">
        <v>5591.32615991629</v>
      </c>
      <c r="E169">
        <v>1318.73866305479</v>
      </c>
    </row>
    <row r="170" spans="1:5">
      <c r="A170">
        <v>168</v>
      </c>
      <c r="B170">
        <v>32740.1483760233</v>
      </c>
      <c r="C170">
        <v>43749.6159826079</v>
      </c>
      <c r="D170">
        <v>5577.12505502819</v>
      </c>
      <c r="E170">
        <v>1304.53755816671</v>
      </c>
    </row>
    <row r="171" spans="1:5">
      <c r="A171">
        <v>169</v>
      </c>
      <c r="B171">
        <v>32740.1483760233</v>
      </c>
      <c r="C171">
        <v>43749.6159826079</v>
      </c>
      <c r="D171">
        <v>5568.6138999125</v>
      </c>
      <c r="E171">
        <v>1296.02640305101</v>
      </c>
    </row>
    <row r="172" spans="1:5">
      <c r="A172">
        <v>170</v>
      </c>
      <c r="B172">
        <v>32740.1483760233</v>
      </c>
      <c r="C172">
        <v>43749.6159826079</v>
      </c>
      <c r="D172">
        <v>5561.84447883928</v>
      </c>
      <c r="E172">
        <v>1289.25698197777</v>
      </c>
    </row>
    <row r="173" spans="1:5">
      <c r="A173">
        <v>171</v>
      </c>
      <c r="B173">
        <v>32740.1483760233</v>
      </c>
      <c r="C173">
        <v>43749.6159826079</v>
      </c>
      <c r="D173">
        <v>5563.44657412184</v>
      </c>
      <c r="E173">
        <v>1290.85907726035</v>
      </c>
    </row>
    <row r="174" spans="1:5">
      <c r="A174">
        <v>172</v>
      </c>
      <c r="B174">
        <v>32740.1483760233</v>
      </c>
      <c r="C174">
        <v>43749.6159826079</v>
      </c>
      <c r="D174">
        <v>5551.6959873359</v>
      </c>
      <c r="E174">
        <v>1279.10849047439</v>
      </c>
    </row>
    <row r="175" spans="1:5">
      <c r="A175">
        <v>173</v>
      </c>
      <c r="B175">
        <v>32740.1483760233</v>
      </c>
      <c r="C175">
        <v>43749.6159826079</v>
      </c>
      <c r="D175">
        <v>5540.10761552559</v>
      </c>
      <c r="E175">
        <v>1267.52011866409</v>
      </c>
    </row>
    <row r="176" spans="1:5">
      <c r="A176">
        <v>174</v>
      </c>
      <c r="B176">
        <v>32740.1483760233</v>
      </c>
      <c r="C176">
        <v>43749.6159826079</v>
      </c>
      <c r="D176">
        <v>5540.1688090809</v>
      </c>
      <c r="E176">
        <v>1267.58131221939</v>
      </c>
    </row>
    <row r="177" spans="1:5">
      <c r="A177">
        <v>175</v>
      </c>
      <c r="B177">
        <v>32740.1483760233</v>
      </c>
      <c r="C177">
        <v>43749.6159826079</v>
      </c>
      <c r="D177">
        <v>5525.60568563609</v>
      </c>
      <c r="E177">
        <v>1253.01818877459</v>
      </c>
    </row>
    <row r="178" spans="1:5">
      <c r="A178">
        <v>176</v>
      </c>
      <c r="B178">
        <v>32740.1483760233</v>
      </c>
      <c r="C178">
        <v>43749.6159826079</v>
      </c>
      <c r="D178">
        <v>5506.48014844078</v>
      </c>
      <c r="E178">
        <v>1233.89265157928</v>
      </c>
    </row>
    <row r="179" spans="1:5">
      <c r="A179">
        <v>177</v>
      </c>
      <c r="B179">
        <v>32740.1483760233</v>
      </c>
      <c r="C179">
        <v>43749.6159826079</v>
      </c>
      <c r="D179">
        <v>5491.25103900365</v>
      </c>
      <c r="E179">
        <v>1218.66354214215</v>
      </c>
    </row>
    <row r="180" spans="1:5">
      <c r="A180">
        <v>178</v>
      </c>
      <c r="B180">
        <v>32740.1483760233</v>
      </c>
      <c r="C180">
        <v>43749.6159826079</v>
      </c>
      <c r="D180">
        <v>5477.82133281087</v>
      </c>
      <c r="E180">
        <v>1205.23383594938</v>
      </c>
    </row>
    <row r="181" spans="1:5">
      <c r="A181">
        <v>179</v>
      </c>
      <c r="B181">
        <v>32740.1483760233</v>
      </c>
      <c r="C181">
        <v>43749.6159826079</v>
      </c>
      <c r="D181">
        <v>5473.18163656806</v>
      </c>
      <c r="E181">
        <v>1200.59413970656</v>
      </c>
    </row>
    <row r="182" spans="1:5">
      <c r="A182">
        <v>180</v>
      </c>
      <c r="B182">
        <v>32740.1483760233</v>
      </c>
      <c r="C182">
        <v>43749.6159826079</v>
      </c>
      <c r="D182">
        <v>5472.41248585318</v>
      </c>
      <c r="E182">
        <v>1199.82498899167</v>
      </c>
    </row>
    <row r="183" spans="1:5">
      <c r="A183">
        <v>181</v>
      </c>
      <c r="B183">
        <v>32740.1483760233</v>
      </c>
      <c r="C183">
        <v>43749.6159826079</v>
      </c>
      <c r="D183">
        <v>5461.31839572263</v>
      </c>
      <c r="E183">
        <v>1188.73089886113</v>
      </c>
    </row>
    <row r="184" spans="1:5">
      <c r="A184">
        <v>182</v>
      </c>
      <c r="B184">
        <v>32740.1483760233</v>
      </c>
      <c r="C184">
        <v>43749.6159826079</v>
      </c>
      <c r="D184">
        <v>5447.56043179516</v>
      </c>
      <c r="E184">
        <v>1174.97293493366</v>
      </c>
    </row>
    <row r="185" spans="1:5">
      <c r="A185">
        <v>183</v>
      </c>
      <c r="B185">
        <v>32740.1483760233</v>
      </c>
      <c r="C185">
        <v>43749.6159826079</v>
      </c>
      <c r="D185">
        <v>5441.97734389131</v>
      </c>
      <c r="E185">
        <v>1169.38984702981</v>
      </c>
    </row>
    <row r="186" spans="1:5">
      <c r="A186">
        <v>184</v>
      </c>
      <c r="B186">
        <v>32740.1483760233</v>
      </c>
      <c r="C186">
        <v>43749.6159826079</v>
      </c>
      <c r="D186">
        <v>5432.35622426754</v>
      </c>
      <c r="E186">
        <v>1159.76872740605</v>
      </c>
    </row>
    <row r="187" spans="1:5">
      <c r="A187">
        <v>185</v>
      </c>
      <c r="B187">
        <v>32740.1483760233</v>
      </c>
      <c r="C187">
        <v>43749.6159826079</v>
      </c>
      <c r="D187">
        <v>5421.05085483521</v>
      </c>
      <c r="E187">
        <v>1148.46335797371</v>
      </c>
    </row>
    <row r="188" spans="1:5">
      <c r="A188">
        <v>186</v>
      </c>
      <c r="B188">
        <v>32740.1483760233</v>
      </c>
      <c r="C188">
        <v>43749.6159826079</v>
      </c>
      <c r="D188">
        <v>5406.27772673047</v>
      </c>
      <c r="E188">
        <v>1133.690229869</v>
      </c>
    </row>
    <row r="189" spans="1:5">
      <c r="A189">
        <v>187</v>
      </c>
      <c r="B189">
        <v>32740.1483760233</v>
      </c>
      <c r="C189">
        <v>43749.6159826079</v>
      </c>
      <c r="D189">
        <v>5396.18260125381</v>
      </c>
      <c r="E189">
        <v>1123.59510439231</v>
      </c>
    </row>
    <row r="190" spans="1:5">
      <c r="A190">
        <v>188</v>
      </c>
      <c r="B190">
        <v>32740.1483760233</v>
      </c>
      <c r="C190">
        <v>43749.6159826079</v>
      </c>
      <c r="D190">
        <v>5388.97666031595</v>
      </c>
      <c r="E190">
        <v>1116.38916345445</v>
      </c>
    </row>
    <row r="191" spans="1:5">
      <c r="A191">
        <v>189</v>
      </c>
      <c r="B191">
        <v>32740.1483760233</v>
      </c>
      <c r="C191">
        <v>43749.6159826079</v>
      </c>
      <c r="D191">
        <v>5388.34936461524</v>
      </c>
      <c r="E191">
        <v>1115.76186775374</v>
      </c>
    </row>
    <row r="192" spans="1:5">
      <c r="A192">
        <v>190</v>
      </c>
      <c r="B192">
        <v>32740.1483760233</v>
      </c>
      <c r="C192">
        <v>43749.6159826079</v>
      </c>
      <c r="D192">
        <v>5381.15261870857</v>
      </c>
      <c r="E192">
        <v>1108.56512184705</v>
      </c>
    </row>
    <row r="193" spans="1:5">
      <c r="A193">
        <v>191</v>
      </c>
      <c r="B193">
        <v>32740.1483760233</v>
      </c>
      <c r="C193">
        <v>43749.6159826079</v>
      </c>
      <c r="D193">
        <v>5377.09668446409</v>
      </c>
      <c r="E193">
        <v>1104.50918760261</v>
      </c>
    </row>
    <row r="194" spans="1:5">
      <c r="A194">
        <v>192</v>
      </c>
      <c r="B194">
        <v>32740.1483760233</v>
      </c>
      <c r="C194">
        <v>43749.6159826079</v>
      </c>
      <c r="D194">
        <v>5376.87645493724</v>
      </c>
      <c r="E194">
        <v>1104.28895807574</v>
      </c>
    </row>
    <row r="195" spans="1:5">
      <c r="A195">
        <v>193</v>
      </c>
      <c r="B195">
        <v>32740.1483760233</v>
      </c>
      <c r="C195">
        <v>43749.6159826079</v>
      </c>
      <c r="D195">
        <v>5361.42136432423</v>
      </c>
      <c r="E195">
        <v>1088.83386746272</v>
      </c>
    </row>
    <row r="196" spans="1:5">
      <c r="A196">
        <v>194</v>
      </c>
      <c r="B196">
        <v>32740.1483760233</v>
      </c>
      <c r="C196">
        <v>43749.6159826079</v>
      </c>
      <c r="D196">
        <v>5355.24962992948</v>
      </c>
      <c r="E196">
        <v>1082.66213306797</v>
      </c>
    </row>
    <row r="197" spans="1:5">
      <c r="A197">
        <v>195</v>
      </c>
      <c r="B197">
        <v>32740.1483760233</v>
      </c>
      <c r="C197">
        <v>43749.6159826079</v>
      </c>
      <c r="D197">
        <v>5347.2394026404</v>
      </c>
      <c r="E197">
        <v>1074.65190577888</v>
      </c>
    </row>
    <row r="198" spans="1:5">
      <c r="A198">
        <v>196</v>
      </c>
      <c r="B198">
        <v>32740.1483760233</v>
      </c>
      <c r="C198">
        <v>43749.6159826079</v>
      </c>
      <c r="D198">
        <v>5344.3654184307</v>
      </c>
      <c r="E198">
        <v>1071.7779215692</v>
      </c>
    </row>
    <row r="199" spans="1:5">
      <c r="A199">
        <v>197</v>
      </c>
      <c r="B199">
        <v>32740.1483760233</v>
      </c>
      <c r="C199">
        <v>43749.6159826079</v>
      </c>
      <c r="D199">
        <v>5343.69041866704</v>
      </c>
      <c r="E199">
        <v>1071.10292180554</v>
      </c>
    </row>
    <row r="200" spans="1:5">
      <c r="A200">
        <v>198</v>
      </c>
      <c r="B200">
        <v>32740.1483760233</v>
      </c>
      <c r="C200">
        <v>43749.6159826079</v>
      </c>
      <c r="D200">
        <v>5335.04030913528</v>
      </c>
      <c r="E200">
        <v>1062.45281227378</v>
      </c>
    </row>
    <row r="201" spans="1:5">
      <c r="A201">
        <v>199</v>
      </c>
      <c r="B201">
        <v>32740.1483760233</v>
      </c>
      <c r="C201">
        <v>43749.6159826079</v>
      </c>
      <c r="D201">
        <v>5335.31121608734</v>
      </c>
      <c r="E201">
        <v>1062.72371922586</v>
      </c>
    </row>
    <row r="202" spans="1:5">
      <c r="A202">
        <v>200</v>
      </c>
      <c r="B202">
        <v>32740.1483760233</v>
      </c>
      <c r="C202">
        <v>43749.6159826079</v>
      </c>
      <c r="D202">
        <v>5335.57841796307</v>
      </c>
      <c r="E202">
        <v>1062.99092110157</v>
      </c>
    </row>
    <row r="203" spans="1:5">
      <c r="A203">
        <v>201</v>
      </c>
      <c r="B203">
        <v>32740.1483760233</v>
      </c>
      <c r="C203">
        <v>43749.6159826079</v>
      </c>
      <c r="D203">
        <v>5326.45080305825</v>
      </c>
      <c r="E203">
        <v>1053.86330619675</v>
      </c>
    </row>
    <row r="204" spans="1:5">
      <c r="A204">
        <v>202</v>
      </c>
      <c r="B204">
        <v>32740.1483760233</v>
      </c>
      <c r="C204">
        <v>43749.6159826079</v>
      </c>
      <c r="D204">
        <v>5318.01060995085</v>
      </c>
      <c r="E204">
        <v>1045.42311308935</v>
      </c>
    </row>
    <row r="205" spans="1:5">
      <c r="A205">
        <v>203</v>
      </c>
      <c r="B205">
        <v>32740.1483760233</v>
      </c>
      <c r="C205">
        <v>43749.6159826079</v>
      </c>
      <c r="D205">
        <v>5304.29811488598</v>
      </c>
      <c r="E205">
        <v>1031.71061802448</v>
      </c>
    </row>
    <row r="206" spans="1:5">
      <c r="A206">
        <v>204</v>
      </c>
      <c r="B206">
        <v>32740.1483760233</v>
      </c>
      <c r="C206">
        <v>43749.6159826079</v>
      </c>
      <c r="D206">
        <v>5298.49670326959</v>
      </c>
      <c r="E206">
        <v>1025.90920640807</v>
      </c>
    </row>
    <row r="207" spans="1:5">
      <c r="A207">
        <v>205</v>
      </c>
      <c r="B207">
        <v>32740.1483760233</v>
      </c>
      <c r="C207">
        <v>43749.6159826079</v>
      </c>
      <c r="D207">
        <v>5292.02715120147</v>
      </c>
      <c r="E207">
        <v>1019.43965433999</v>
      </c>
    </row>
    <row r="208" spans="1:5">
      <c r="A208">
        <v>206</v>
      </c>
      <c r="B208">
        <v>32740.1483760233</v>
      </c>
      <c r="C208">
        <v>43749.6159826079</v>
      </c>
      <c r="D208">
        <v>5287.92965409008</v>
      </c>
      <c r="E208">
        <v>1015.34215722858</v>
      </c>
    </row>
    <row r="209" spans="1:5">
      <c r="A209">
        <v>207</v>
      </c>
      <c r="B209">
        <v>32740.1483760233</v>
      </c>
      <c r="C209">
        <v>43749.6159826079</v>
      </c>
      <c r="D209">
        <v>5279.36704626196</v>
      </c>
      <c r="E209">
        <v>1006.77954940045</v>
      </c>
    </row>
    <row r="210" spans="1:5">
      <c r="A210">
        <v>208</v>
      </c>
      <c r="B210">
        <v>32740.1483760233</v>
      </c>
      <c r="C210">
        <v>43749.6159826079</v>
      </c>
      <c r="D210">
        <v>5268.55032992583</v>
      </c>
      <c r="E210">
        <v>995.962833064309</v>
      </c>
    </row>
    <row r="211" spans="1:5">
      <c r="A211">
        <v>209</v>
      </c>
      <c r="B211">
        <v>32740.1483760233</v>
      </c>
      <c r="C211">
        <v>43749.6159826079</v>
      </c>
      <c r="D211">
        <v>5261.68098212767</v>
      </c>
      <c r="E211">
        <v>989.093485266205</v>
      </c>
    </row>
    <row r="212" spans="1:5">
      <c r="A212">
        <v>210</v>
      </c>
      <c r="B212">
        <v>32740.1483760233</v>
      </c>
      <c r="C212">
        <v>43749.6159826079</v>
      </c>
      <c r="D212">
        <v>5256.69171884293</v>
      </c>
      <c r="E212">
        <v>984.104221981427</v>
      </c>
    </row>
    <row r="213" spans="1:5">
      <c r="A213">
        <v>211</v>
      </c>
      <c r="B213">
        <v>32740.1483760233</v>
      </c>
      <c r="C213">
        <v>43749.6159826079</v>
      </c>
      <c r="D213">
        <v>5247.80628139086</v>
      </c>
      <c r="E213">
        <v>975.218784529346</v>
      </c>
    </row>
    <row r="214" spans="1:5">
      <c r="A214">
        <v>212</v>
      </c>
      <c r="B214">
        <v>32740.1483760233</v>
      </c>
      <c r="C214">
        <v>43749.6159826079</v>
      </c>
      <c r="D214">
        <v>5236.58250400913</v>
      </c>
      <c r="E214">
        <v>963.995007147634</v>
      </c>
    </row>
    <row r="215" spans="1:5">
      <c r="A215">
        <v>213</v>
      </c>
      <c r="B215">
        <v>32740.1483760233</v>
      </c>
      <c r="C215">
        <v>43749.6159826079</v>
      </c>
      <c r="D215">
        <v>5228.72745671834</v>
      </c>
      <c r="E215">
        <v>956.139959856826</v>
      </c>
    </row>
    <row r="216" spans="1:5">
      <c r="A216">
        <v>214</v>
      </c>
      <c r="B216">
        <v>32740.1483760233</v>
      </c>
      <c r="C216">
        <v>43749.6159826079</v>
      </c>
      <c r="D216">
        <v>5225.24168663832</v>
      </c>
      <c r="E216">
        <v>952.654189776837</v>
      </c>
    </row>
    <row r="217" spans="1:5">
      <c r="A217">
        <v>215</v>
      </c>
      <c r="B217">
        <v>32740.1483760233</v>
      </c>
      <c r="C217">
        <v>43749.6159826079</v>
      </c>
      <c r="D217">
        <v>5222.67283712152</v>
      </c>
      <c r="E217">
        <v>950.085340260051</v>
      </c>
    </row>
    <row r="218" spans="1:5">
      <c r="A218">
        <v>216</v>
      </c>
      <c r="B218">
        <v>32740.1483760233</v>
      </c>
      <c r="C218">
        <v>43749.6159826079</v>
      </c>
      <c r="D218">
        <v>5222.73298343238</v>
      </c>
      <c r="E218">
        <v>950.145486570887</v>
      </c>
    </row>
    <row r="219" spans="1:5">
      <c r="A219">
        <v>217</v>
      </c>
      <c r="B219">
        <v>32740.1483760233</v>
      </c>
      <c r="C219">
        <v>43749.6159826079</v>
      </c>
      <c r="D219">
        <v>5214.00158867844</v>
      </c>
      <c r="E219">
        <v>941.414091816943</v>
      </c>
    </row>
    <row r="220" spans="1:5">
      <c r="A220">
        <v>218</v>
      </c>
      <c r="B220">
        <v>32740.1483760233</v>
      </c>
      <c r="C220">
        <v>43749.6159826079</v>
      </c>
      <c r="D220">
        <v>5205.06458644248</v>
      </c>
      <c r="E220">
        <v>932.477089580978</v>
      </c>
    </row>
    <row r="221" spans="1:5">
      <c r="A221">
        <v>219</v>
      </c>
      <c r="B221">
        <v>32740.1483760233</v>
      </c>
      <c r="C221">
        <v>43749.6159826079</v>
      </c>
      <c r="D221">
        <v>5198.21414471459</v>
      </c>
      <c r="E221">
        <v>925.626647853091</v>
      </c>
    </row>
    <row r="222" spans="1:5">
      <c r="A222">
        <v>220</v>
      </c>
      <c r="B222">
        <v>32740.1483760233</v>
      </c>
      <c r="C222">
        <v>43749.6159826079</v>
      </c>
      <c r="D222">
        <v>5194.58164824819</v>
      </c>
      <c r="E222">
        <v>921.994151386686</v>
      </c>
    </row>
    <row r="223" spans="1:5">
      <c r="A223">
        <v>221</v>
      </c>
      <c r="B223">
        <v>32740.1483760233</v>
      </c>
      <c r="C223">
        <v>43749.6159826079</v>
      </c>
      <c r="D223">
        <v>5189.28571225843</v>
      </c>
      <c r="E223">
        <v>916.698215396937</v>
      </c>
    </row>
    <row r="224" spans="1:5">
      <c r="A224">
        <v>222</v>
      </c>
      <c r="B224">
        <v>32740.1483760233</v>
      </c>
      <c r="C224">
        <v>43749.6159826079</v>
      </c>
      <c r="D224">
        <v>5185.32205067301</v>
      </c>
      <c r="E224">
        <v>912.734553811535</v>
      </c>
    </row>
    <row r="225" spans="1:5">
      <c r="A225">
        <v>223</v>
      </c>
      <c r="B225">
        <v>32740.1483760233</v>
      </c>
      <c r="C225">
        <v>43749.6159826079</v>
      </c>
      <c r="D225">
        <v>5186.05801380943</v>
      </c>
      <c r="E225">
        <v>913.470516947938</v>
      </c>
    </row>
    <row r="226" spans="1:5">
      <c r="A226">
        <v>224</v>
      </c>
      <c r="B226">
        <v>32740.1483760233</v>
      </c>
      <c r="C226">
        <v>43749.6159826079</v>
      </c>
      <c r="D226">
        <v>5179.32506524717</v>
      </c>
      <c r="E226">
        <v>906.737568385672</v>
      </c>
    </row>
    <row r="227" spans="1:5">
      <c r="A227">
        <v>225</v>
      </c>
      <c r="B227">
        <v>32740.1483760233</v>
      </c>
      <c r="C227">
        <v>43749.6159826079</v>
      </c>
      <c r="D227">
        <v>5173.08102611692</v>
      </c>
      <c r="E227">
        <v>900.493529255414</v>
      </c>
    </row>
    <row r="228" spans="1:5">
      <c r="A228">
        <v>226</v>
      </c>
      <c r="B228">
        <v>32740.1483760233</v>
      </c>
      <c r="C228">
        <v>43749.6159826079</v>
      </c>
      <c r="D228">
        <v>5173.12791972203</v>
      </c>
      <c r="E228">
        <v>900.540422860529</v>
      </c>
    </row>
    <row r="229" spans="1:5">
      <c r="A229">
        <v>227</v>
      </c>
      <c r="B229">
        <v>32740.1483760233</v>
      </c>
      <c r="C229">
        <v>43749.6159826079</v>
      </c>
      <c r="D229">
        <v>5165.33427445855</v>
      </c>
      <c r="E229">
        <v>892.746777597072</v>
      </c>
    </row>
    <row r="230" spans="1:5">
      <c r="A230">
        <v>228</v>
      </c>
      <c r="B230">
        <v>32740.1483760233</v>
      </c>
      <c r="C230">
        <v>43749.6159826079</v>
      </c>
      <c r="D230">
        <v>5155.39746388872</v>
      </c>
      <c r="E230">
        <v>882.809967027219</v>
      </c>
    </row>
    <row r="231" spans="1:5">
      <c r="A231">
        <v>229</v>
      </c>
      <c r="B231">
        <v>32740.1483760233</v>
      </c>
      <c r="C231">
        <v>43749.6159826079</v>
      </c>
      <c r="D231">
        <v>5147.20445291257</v>
      </c>
      <c r="E231">
        <v>874.616956051055</v>
      </c>
    </row>
    <row r="232" spans="1:5">
      <c r="A232">
        <v>230</v>
      </c>
      <c r="B232">
        <v>32740.1483760233</v>
      </c>
      <c r="C232">
        <v>43749.6159826079</v>
      </c>
      <c r="D232">
        <v>5141.64139715375</v>
      </c>
      <c r="E232">
        <v>869.053900292244</v>
      </c>
    </row>
    <row r="233" spans="1:5">
      <c r="A233">
        <v>231</v>
      </c>
      <c r="B233">
        <v>32740.1483760233</v>
      </c>
      <c r="C233">
        <v>43749.6159826079</v>
      </c>
      <c r="D233">
        <v>5138.72392039257</v>
      </c>
      <c r="E233">
        <v>866.13642353109</v>
      </c>
    </row>
    <row r="234" spans="1:5">
      <c r="A234">
        <v>232</v>
      </c>
      <c r="B234">
        <v>32740.1483760233</v>
      </c>
      <c r="C234">
        <v>43749.6159826079</v>
      </c>
      <c r="D234">
        <v>5134.09058606803</v>
      </c>
      <c r="E234">
        <v>861.503089206535</v>
      </c>
    </row>
    <row r="235" spans="1:5">
      <c r="A235">
        <v>233</v>
      </c>
      <c r="B235">
        <v>32740.1483760233</v>
      </c>
      <c r="C235">
        <v>43749.6159826079</v>
      </c>
      <c r="D235">
        <v>5128.56890830258</v>
      </c>
      <c r="E235">
        <v>855.981411441068</v>
      </c>
    </row>
    <row r="236" spans="1:5">
      <c r="A236">
        <v>234</v>
      </c>
      <c r="B236">
        <v>32740.1483760233</v>
      </c>
      <c r="C236">
        <v>43749.6159826079</v>
      </c>
      <c r="D236">
        <v>5122.0571188248</v>
      </c>
      <c r="E236">
        <v>849.469621963309</v>
      </c>
    </row>
    <row r="237" spans="1:5">
      <c r="A237">
        <v>235</v>
      </c>
      <c r="B237">
        <v>32740.1483760233</v>
      </c>
      <c r="C237">
        <v>43749.6159826079</v>
      </c>
      <c r="D237">
        <v>5116.92869275528</v>
      </c>
      <c r="E237">
        <v>844.341195893787</v>
      </c>
    </row>
    <row r="238" spans="1:5">
      <c r="A238">
        <v>236</v>
      </c>
      <c r="B238">
        <v>32740.1483760233</v>
      </c>
      <c r="C238">
        <v>43749.6159826079</v>
      </c>
      <c r="D238">
        <v>5111.10849647997</v>
      </c>
      <c r="E238">
        <v>838.520999618464</v>
      </c>
    </row>
    <row r="239" spans="1:5">
      <c r="A239">
        <v>237</v>
      </c>
      <c r="B239">
        <v>32740.1483760233</v>
      </c>
      <c r="C239">
        <v>43749.6159826079</v>
      </c>
      <c r="D239">
        <v>5103.33654001119</v>
      </c>
      <c r="E239">
        <v>830.749043149698</v>
      </c>
    </row>
    <row r="240" spans="1:5">
      <c r="A240">
        <v>238</v>
      </c>
      <c r="B240">
        <v>32740.1483760233</v>
      </c>
      <c r="C240">
        <v>43749.6159826079</v>
      </c>
      <c r="D240">
        <v>5096.37547025908</v>
      </c>
      <c r="E240">
        <v>823.787973397577</v>
      </c>
    </row>
    <row r="241" spans="1:5">
      <c r="A241">
        <v>239</v>
      </c>
      <c r="B241">
        <v>32740.1483760233</v>
      </c>
      <c r="C241">
        <v>43749.6159826079</v>
      </c>
      <c r="D241">
        <v>5091.89225169474</v>
      </c>
      <c r="E241">
        <v>819.304754833245</v>
      </c>
    </row>
    <row r="242" spans="1:5">
      <c r="A242">
        <v>240</v>
      </c>
      <c r="B242">
        <v>32740.1483760233</v>
      </c>
      <c r="C242">
        <v>43749.6159826079</v>
      </c>
      <c r="D242">
        <v>5088.69057813267</v>
      </c>
      <c r="E242">
        <v>816.103081271169</v>
      </c>
    </row>
    <row r="243" spans="1:5">
      <c r="A243">
        <v>241</v>
      </c>
      <c r="B243">
        <v>32740.1483760233</v>
      </c>
      <c r="C243">
        <v>43749.6159826079</v>
      </c>
      <c r="D243">
        <v>5088.81406562114</v>
      </c>
      <c r="E243">
        <v>816.226568759647</v>
      </c>
    </row>
    <row r="244" spans="1:5">
      <c r="A244">
        <v>242</v>
      </c>
      <c r="B244">
        <v>32740.1483760233</v>
      </c>
      <c r="C244">
        <v>43749.6159826079</v>
      </c>
      <c r="D244">
        <v>5084.16026975065</v>
      </c>
      <c r="E244">
        <v>811.572772889164</v>
      </c>
    </row>
    <row r="245" spans="1:5">
      <c r="A245">
        <v>243</v>
      </c>
      <c r="B245">
        <v>32740.1483760233</v>
      </c>
      <c r="C245">
        <v>43749.6159826079</v>
      </c>
      <c r="D245">
        <v>5076.35688169881</v>
      </c>
      <c r="E245">
        <v>803.769384837313</v>
      </c>
    </row>
    <row r="246" spans="1:5">
      <c r="A246">
        <v>244</v>
      </c>
      <c r="B246">
        <v>32740.1483760233</v>
      </c>
      <c r="C246">
        <v>43749.6159826079</v>
      </c>
      <c r="D246">
        <v>5069.33007650929</v>
      </c>
      <c r="E246">
        <v>796.742579647773</v>
      </c>
    </row>
    <row r="247" spans="1:5">
      <c r="A247">
        <v>245</v>
      </c>
      <c r="B247">
        <v>32740.1483760233</v>
      </c>
      <c r="C247">
        <v>43749.6159826079</v>
      </c>
      <c r="D247">
        <v>5065.01559061843</v>
      </c>
      <c r="E247">
        <v>792.42809375693</v>
      </c>
    </row>
    <row r="248" spans="1:5">
      <c r="A248">
        <v>246</v>
      </c>
      <c r="B248">
        <v>32740.1483760233</v>
      </c>
      <c r="C248">
        <v>43749.6159826079</v>
      </c>
      <c r="D248">
        <v>5059.66835581895</v>
      </c>
      <c r="E248">
        <v>787.080858957454</v>
      </c>
    </row>
    <row r="249" spans="1:5">
      <c r="A249">
        <v>247</v>
      </c>
      <c r="B249">
        <v>32740.1483760233</v>
      </c>
      <c r="C249">
        <v>43749.6159826079</v>
      </c>
      <c r="D249">
        <v>5057.4871590096</v>
      </c>
      <c r="E249">
        <v>784.899662148124</v>
      </c>
    </row>
    <row r="250" spans="1:5">
      <c r="A250">
        <v>248</v>
      </c>
      <c r="B250">
        <v>32740.1483760233</v>
      </c>
      <c r="C250">
        <v>43749.6159826079</v>
      </c>
      <c r="D250">
        <v>5057.07011338805</v>
      </c>
      <c r="E250">
        <v>784.482616526554</v>
      </c>
    </row>
    <row r="251" spans="1:5">
      <c r="A251">
        <v>249</v>
      </c>
      <c r="B251">
        <v>32740.1483760233</v>
      </c>
      <c r="C251">
        <v>43749.6159826079</v>
      </c>
      <c r="D251">
        <v>5051.64496064813</v>
      </c>
      <c r="E251">
        <v>779.057463786624</v>
      </c>
    </row>
    <row r="252" spans="1:5">
      <c r="A252">
        <v>250</v>
      </c>
      <c r="B252">
        <v>32740.1483760233</v>
      </c>
      <c r="C252">
        <v>43749.6159826079</v>
      </c>
      <c r="D252">
        <v>5051.34556984335</v>
      </c>
      <c r="E252">
        <v>778.758072981846</v>
      </c>
    </row>
    <row r="253" spans="1:5">
      <c r="A253">
        <v>251</v>
      </c>
      <c r="B253">
        <v>32740.1483760233</v>
      </c>
      <c r="C253">
        <v>43749.6159826079</v>
      </c>
      <c r="D253">
        <v>5051.45793249618</v>
      </c>
      <c r="E253">
        <v>778.870435634676</v>
      </c>
    </row>
    <row r="254" spans="1:5">
      <c r="A254">
        <v>252</v>
      </c>
      <c r="B254">
        <v>32740.1483760233</v>
      </c>
      <c r="C254">
        <v>43749.6159826079</v>
      </c>
      <c r="D254">
        <v>5045.94209541213</v>
      </c>
      <c r="E254">
        <v>773.354598550633</v>
      </c>
    </row>
    <row r="255" spans="1:5">
      <c r="A255">
        <v>253</v>
      </c>
      <c r="B255">
        <v>32740.1483760233</v>
      </c>
      <c r="C255">
        <v>43749.6159826079</v>
      </c>
      <c r="D255">
        <v>5040.96720797851</v>
      </c>
      <c r="E255">
        <v>768.379711117013</v>
      </c>
    </row>
    <row r="256" spans="1:5">
      <c r="A256">
        <v>254</v>
      </c>
      <c r="B256">
        <v>32740.1483760233</v>
      </c>
      <c r="C256">
        <v>43749.6159826079</v>
      </c>
      <c r="D256">
        <v>5034.18135341141</v>
      </c>
      <c r="E256">
        <v>761.593856549914</v>
      </c>
    </row>
    <row r="257" spans="1:5">
      <c r="A257">
        <v>255</v>
      </c>
      <c r="B257">
        <v>32740.1483760233</v>
      </c>
      <c r="C257">
        <v>43749.6159826079</v>
      </c>
      <c r="D257">
        <v>5030.11275374607</v>
      </c>
      <c r="E257">
        <v>757.525256884578</v>
      </c>
    </row>
    <row r="258" spans="1:5">
      <c r="A258">
        <v>256</v>
      </c>
      <c r="B258">
        <v>32740.1483760233</v>
      </c>
      <c r="C258">
        <v>43749.6159826079</v>
      </c>
      <c r="D258">
        <v>5026.1770929951</v>
      </c>
      <c r="E258">
        <v>753.589596133597</v>
      </c>
    </row>
    <row r="259" spans="1:5">
      <c r="A259">
        <v>257</v>
      </c>
      <c r="B259">
        <v>32740.1483760233</v>
      </c>
      <c r="C259">
        <v>43749.6159826079</v>
      </c>
      <c r="D259">
        <v>5023.66127053135</v>
      </c>
      <c r="E259">
        <v>751.073773669842</v>
      </c>
    </row>
    <row r="260" spans="1:5">
      <c r="A260">
        <v>258</v>
      </c>
      <c r="B260">
        <v>32740.1483760233</v>
      </c>
      <c r="C260">
        <v>43749.6159826079</v>
      </c>
      <c r="D260">
        <v>5018.74751364947</v>
      </c>
      <c r="E260">
        <v>746.160016787974</v>
      </c>
    </row>
    <row r="261" spans="1:5">
      <c r="A261">
        <v>259</v>
      </c>
      <c r="B261">
        <v>32740.1483760233</v>
      </c>
      <c r="C261">
        <v>43749.6159826079</v>
      </c>
      <c r="D261">
        <v>5012.57740692027</v>
      </c>
      <c r="E261">
        <v>739.989910058771</v>
      </c>
    </row>
    <row r="262" spans="1:5">
      <c r="A262">
        <v>260</v>
      </c>
      <c r="B262">
        <v>32740.1483760233</v>
      </c>
      <c r="C262">
        <v>43749.6159826079</v>
      </c>
      <c r="D262">
        <v>5009.90954916503</v>
      </c>
      <c r="E262">
        <v>737.322052303548</v>
      </c>
    </row>
    <row r="263" spans="1:5">
      <c r="A263">
        <v>261</v>
      </c>
      <c r="B263">
        <v>32740.1483760233</v>
      </c>
      <c r="C263">
        <v>43749.6159826079</v>
      </c>
      <c r="D263">
        <v>5005.10422695033</v>
      </c>
      <c r="E263">
        <v>732.516730088847</v>
      </c>
    </row>
    <row r="264" spans="1:5">
      <c r="A264">
        <v>262</v>
      </c>
      <c r="B264">
        <v>32740.1483760233</v>
      </c>
      <c r="C264">
        <v>43749.6159826079</v>
      </c>
      <c r="D264">
        <v>4998.75036510748</v>
      </c>
      <c r="E264">
        <v>726.162868245974</v>
      </c>
    </row>
    <row r="265" spans="1:5">
      <c r="A265">
        <v>263</v>
      </c>
      <c r="B265">
        <v>32740.1483760233</v>
      </c>
      <c r="C265">
        <v>43749.6159826079</v>
      </c>
      <c r="D265">
        <v>4993.96963353387</v>
      </c>
      <c r="E265">
        <v>721.382136672386</v>
      </c>
    </row>
    <row r="266" spans="1:5">
      <c r="A266">
        <v>264</v>
      </c>
      <c r="B266">
        <v>32740.1483760233</v>
      </c>
      <c r="C266">
        <v>43749.6159826079</v>
      </c>
      <c r="D266">
        <v>4991.79075929068</v>
      </c>
      <c r="E266">
        <v>719.203262429192</v>
      </c>
    </row>
    <row r="267" spans="1:5">
      <c r="A267">
        <v>265</v>
      </c>
      <c r="B267">
        <v>32740.1483760233</v>
      </c>
      <c r="C267">
        <v>43749.6159826079</v>
      </c>
      <c r="D267">
        <v>4990.22277275173</v>
      </c>
      <c r="E267">
        <v>717.635275890239</v>
      </c>
    </row>
    <row r="268" spans="1:5">
      <c r="A268">
        <v>266</v>
      </c>
      <c r="B268">
        <v>32740.1483760233</v>
      </c>
      <c r="C268">
        <v>43749.6159826079</v>
      </c>
      <c r="D268">
        <v>4990.24218050365</v>
      </c>
      <c r="E268">
        <v>717.654683642157</v>
      </c>
    </row>
    <row r="269" spans="1:5">
      <c r="A269">
        <v>267</v>
      </c>
      <c r="B269">
        <v>32740.1483760233</v>
      </c>
      <c r="C269">
        <v>43749.6159826079</v>
      </c>
      <c r="D269">
        <v>4985.11308139783</v>
      </c>
      <c r="E269">
        <v>712.525584536332</v>
      </c>
    </row>
    <row r="270" spans="1:5">
      <c r="A270">
        <v>268</v>
      </c>
      <c r="B270">
        <v>32740.1483760233</v>
      </c>
      <c r="C270">
        <v>43749.6159826079</v>
      </c>
      <c r="D270">
        <v>4979.85632273578</v>
      </c>
      <c r="E270">
        <v>707.268825874305</v>
      </c>
    </row>
    <row r="271" spans="1:5">
      <c r="A271">
        <v>269</v>
      </c>
      <c r="B271">
        <v>32740.1483760233</v>
      </c>
      <c r="C271">
        <v>43749.6159826079</v>
      </c>
      <c r="D271">
        <v>4975.34531234928</v>
      </c>
      <c r="E271">
        <v>702.757815487779</v>
      </c>
    </row>
    <row r="272" spans="1:5">
      <c r="A272">
        <v>270</v>
      </c>
      <c r="B272">
        <v>32740.1483760233</v>
      </c>
      <c r="C272">
        <v>43749.6159826079</v>
      </c>
      <c r="D272">
        <v>4972.75332003349</v>
      </c>
      <c r="E272">
        <v>700.165823172006</v>
      </c>
    </row>
    <row r="273" spans="1:5">
      <c r="A273">
        <v>271</v>
      </c>
      <c r="B273">
        <v>32740.1483760233</v>
      </c>
      <c r="C273">
        <v>43749.6159826079</v>
      </c>
      <c r="D273">
        <v>4969.20007608348</v>
      </c>
      <c r="E273">
        <v>696.612579221979</v>
      </c>
    </row>
    <row r="274" spans="1:5">
      <c r="A274">
        <v>272</v>
      </c>
      <c r="B274">
        <v>32740.1483760233</v>
      </c>
      <c r="C274">
        <v>43749.6159826079</v>
      </c>
      <c r="D274">
        <v>4966.54842279776</v>
      </c>
      <c r="E274">
        <v>693.960925936265</v>
      </c>
    </row>
    <row r="275" spans="1:5">
      <c r="A275">
        <v>273</v>
      </c>
      <c r="B275">
        <v>32740.1483760233</v>
      </c>
      <c r="C275">
        <v>43749.6159826079</v>
      </c>
      <c r="D275">
        <v>4964.88621425807</v>
      </c>
      <c r="E275">
        <v>692.298717396578</v>
      </c>
    </row>
    <row r="276" spans="1:5">
      <c r="A276">
        <v>274</v>
      </c>
      <c r="B276">
        <v>32740.1483760233</v>
      </c>
      <c r="C276">
        <v>43749.6159826079</v>
      </c>
      <c r="D276">
        <v>4961.06760605569</v>
      </c>
      <c r="E276">
        <v>688.480109194206</v>
      </c>
    </row>
    <row r="277" spans="1:5">
      <c r="A277">
        <v>275</v>
      </c>
      <c r="B277">
        <v>32740.1483760233</v>
      </c>
      <c r="C277">
        <v>43749.6159826079</v>
      </c>
      <c r="D277">
        <v>4957.1403320961</v>
      </c>
      <c r="E277">
        <v>684.552835234603</v>
      </c>
    </row>
    <row r="278" spans="1:5">
      <c r="A278">
        <v>276</v>
      </c>
      <c r="B278">
        <v>32740.1483760233</v>
      </c>
      <c r="C278">
        <v>43749.6159826079</v>
      </c>
      <c r="D278">
        <v>4954.0788100797</v>
      </c>
      <c r="E278">
        <v>681.491313218206</v>
      </c>
    </row>
    <row r="279" spans="1:5">
      <c r="A279">
        <v>277</v>
      </c>
      <c r="B279">
        <v>32740.1483760233</v>
      </c>
      <c r="C279">
        <v>43749.6159826079</v>
      </c>
      <c r="D279">
        <v>4949.90831691053</v>
      </c>
      <c r="E279">
        <v>677.320820049056</v>
      </c>
    </row>
    <row r="280" spans="1:5">
      <c r="A280">
        <v>278</v>
      </c>
      <c r="B280">
        <v>32740.1483760233</v>
      </c>
      <c r="C280">
        <v>43749.6159826079</v>
      </c>
      <c r="D280">
        <v>4944.11225024834</v>
      </c>
      <c r="E280">
        <v>671.524753386846</v>
      </c>
    </row>
    <row r="281" spans="1:5">
      <c r="A281">
        <v>279</v>
      </c>
      <c r="B281">
        <v>32740.1483760233</v>
      </c>
      <c r="C281">
        <v>43749.6159826079</v>
      </c>
      <c r="D281">
        <v>4939.36669009534</v>
      </c>
      <c r="E281">
        <v>666.779193233847</v>
      </c>
    </row>
    <row r="282" spans="1:5">
      <c r="A282">
        <v>280</v>
      </c>
      <c r="B282">
        <v>32740.1483760233</v>
      </c>
      <c r="C282">
        <v>43749.6159826079</v>
      </c>
      <c r="D282">
        <v>4935.98204598647</v>
      </c>
      <c r="E282">
        <v>663.394549124976</v>
      </c>
    </row>
    <row r="283" spans="1:5">
      <c r="A283">
        <v>281</v>
      </c>
      <c r="B283">
        <v>32740.1483760233</v>
      </c>
      <c r="C283">
        <v>43749.6159826079</v>
      </c>
      <c r="D283">
        <v>4934.26360303723</v>
      </c>
      <c r="E283">
        <v>661.676106175725</v>
      </c>
    </row>
    <row r="284" spans="1:5">
      <c r="A284">
        <v>282</v>
      </c>
      <c r="B284">
        <v>32740.1483760233</v>
      </c>
      <c r="C284">
        <v>43749.6159826079</v>
      </c>
      <c r="D284">
        <v>4931.54441605769</v>
      </c>
      <c r="E284">
        <v>658.956919196186</v>
      </c>
    </row>
    <row r="285" spans="1:5">
      <c r="A285">
        <v>283</v>
      </c>
      <c r="B285">
        <v>32740.1483760233</v>
      </c>
      <c r="C285">
        <v>43749.6159826079</v>
      </c>
      <c r="D285">
        <v>4928.46404015708</v>
      </c>
      <c r="E285">
        <v>655.876543295575</v>
      </c>
    </row>
    <row r="286" spans="1:5">
      <c r="A286">
        <v>284</v>
      </c>
      <c r="B286">
        <v>32740.1483760233</v>
      </c>
      <c r="C286">
        <v>43749.6159826079</v>
      </c>
      <c r="D286">
        <v>4924.92212806723</v>
      </c>
      <c r="E286">
        <v>652.334631205737</v>
      </c>
    </row>
    <row r="287" spans="1:5">
      <c r="A287">
        <v>285</v>
      </c>
      <c r="B287">
        <v>32740.1483760233</v>
      </c>
      <c r="C287">
        <v>43749.6159826079</v>
      </c>
      <c r="D287">
        <v>4922.0772625184</v>
      </c>
      <c r="E287">
        <v>649.489765656912</v>
      </c>
    </row>
    <row r="288" spans="1:5">
      <c r="A288">
        <v>286</v>
      </c>
      <c r="B288">
        <v>32740.1483760233</v>
      </c>
      <c r="C288">
        <v>43749.6159826079</v>
      </c>
      <c r="D288">
        <v>4918.97447577256</v>
      </c>
      <c r="E288">
        <v>646.386978911089</v>
      </c>
    </row>
    <row r="289" spans="1:5">
      <c r="A289">
        <v>287</v>
      </c>
      <c r="B289">
        <v>32740.1483760233</v>
      </c>
      <c r="C289">
        <v>43749.6159826079</v>
      </c>
      <c r="D289">
        <v>4914.63379532098</v>
      </c>
      <c r="E289">
        <v>642.046298459499</v>
      </c>
    </row>
    <row r="290" spans="1:5">
      <c r="A290">
        <v>288</v>
      </c>
      <c r="B290">
        <v>32740.1483760233</v>
      </c>
      <c r="C290">
        <v>43749.6159826079</v>
      </c>
      <c r="D290">
        <v>4910.57854568112</v>
      </c>
      <c r="E290">
        <v>637.991048819629</v>
      </c>
    </row>
    <row r="291" spans="1:5">
      <c r="A291">
        <v>289</v>
      </c>
      <c r="B291">
        <v>32740.1483760233</v>
      </c>
      <c r="C291">
        <v>43749.6159826079</v>
      </c>
      <c r="D291">
        <v>4907.87754529607</v>
      </c>
      <c r="E291">
        <v>635.290048434569</v>
      </c>
    </row>
    <row r="292" spans="1:5">
      <c r="A292">
        <v>290</v>
      </c>
      <c r="B292">
        <v>32740.1483760233</v>
      </c>
      <c r="C292">
        <v>43749.6159826079</v>
      </c>
      <c r="D292">
        <v>4905.96769870641</v>
      </c>
      <c r="E292">
        <v>633.380201844914</v>
      </c>
    </row>
    <row r="293" spans="1:5">
      <c r="A293">
        <v>291</v>
      </c>
      <c r="B293">
        <v>32740.1483760233</v>
      </c>
      <c r="C293">
        <v>43749.6159826079</v>
      </c>
      <c r="D293">
        <v>4906.04496165795</v>
      </c>
      <c r="E293">
        <v>633.457464796458</v>
      </c>
    </row>
    <row r="294" spans="1:5">
      <c r="A294">
        <v>292</v>
      </c>
      <c r="B294">
        <v>32740.1483760233</v>
      </c>
      <c r="C294">
        <v>43749.6159826079</v>
      </c>
      <c r="D294">
        <v>4903.38497831952</v>
      </c>
      <c r="E294">
        <v>630.797481458025</v>
      </c>
    </row>
    <row r="295" spans="1:5">
      <c r="A295">
        <v>293</v>
      </c>
      <c r="B295">
        <v>32740.1483760233</v>
      </c>
      <c r="C295">
        <v>43749.6159826079</v>
      </c>
      <c r="D295">
        <v>4898.72194619672</v>
      </c>
      <c r="E295">
        <v>626.134449335225</v>
      </c>
    </row>
    <row r="296" spans="1:5">
      <c r="A296">
        <v>294</v>
      </c>
      <c r="B296">
        <v>32740.1483760233</v>
      </c>
      <c r="C296">
        <v>43749.6159826079</v>
      </c>
      <c r="D296">
        <v>4894.25760158456</v>
      </c>
      <c r="E296">
        <v>621.670104723057</v>
      </c>
    </row>
    <row r="297" spans="1:5">
      <c r="A297">
        <v>295</v>
      </c>
      <c r="B297">
        <v>32740.1483760233</v>
      </c>
      <c r="C297">
        <v>43749.6159826079</v>
      </c>
      <c r="D297">
        <v>4891.26550656112</v>
      </c>
      <c r="E297">
        <v>618.678009699598</v>
      </c>
    </row>
    <row r="298" spans="1:5">
      <c r="A298">
        <v>296</v>
      </c>
      <c r="B298">
        <v>32740.1483760233</v>
      </c>
      <c r="C298">
        <v>43749.6159826079</v>
      </c>
      <c r="D298">
        <v>4887.6443266364</v>
      </c>
      <c r="E298">
        <v>615.056829774893</v>
      </c>
    </row>
    <row r="299" spans="1:5">
      <c r="A299">
        <v>297</v>
      </c>
      <c r="B299">
        <v>32740.1483760233</v>
      </c>
      <c r="C299">
        <v>43749.6159826079</v>
      </c>
      <c r="D299">
        <v>4886.0463270919</v>
      </c>
      <c r="E299">
        <v>613.458830230402</v>
      </c>
    </row>
    <row r="300" spans="1:5">
      <c r="A300">
        <v>298</v>
      </c>
      <c r="B300">
        <v>32740.1483760233</v>
      </c>
      <c r="C300">
        <v>43749.6159826079</v>
      </c>
      <c r="D300">
        <v>4883.15807975724</v>
      </c>
      <c r="E300">
        <v>610.570582895753</v>
      </c>
    </row>
    <row r="301" spans="1:5">
      <c r="A301">
        <v>299</v>
      </c>
      <c r="B301">
        <v>32740.1483760233</v>
      </c>
      <c r="C301">
        <v>43749.6159826079</v>
      </c>
      <c r="D301">
        <v>4879.90908802996</v>
      </c>
      <c r="E301">
        <v>607.321591168478</v>
      </c>
    </row>
    <row r="302" spans="1:5">
      <c r="A302">
        <v>300</v>
      </c>
      <c r="B302">
        <v>32740.1483760233</v>
      </c>
      <c r="C302">
        <v>43749.6159826079</v>
      </c>
      <c r="D302">
        <v>4879.58877970326</v>
      </c>
      <c r="E302">
        <v>607.001282841766</v>
      </c>
    </row>
    <row r="303" spans="1:5">
      <c r="A303">
        <v>301</v>
      </c>
      <c r="B303">
        <v>32740.1483760233</v>
      </c>
      <c r="C303">
        <v>43749.6159826079</v>
      </c>
      <c r="D303">
        <v>4877.33704789193</v>
      </c>
      <c r="E303">
        <v>604.74955103045</v>
      </c>
    </row>
    <row r="304" spans="1:5">
      <c r="A304">
        <v>302</v>
      </c>
      <c r="B304">
        <v>32740.1483760233</v>
      </c>
      <c r="C304">
        <v>43749.6159826079</v>
      </c>
      <c r="D304">
        <v>4874.18749109765</v>
      </c>
      <c r="E304">
        <v>601.599994236144</v>
      </c>
    </row>
    <row r="305" spans="1:5">
      <c r="A305">
        <v>303</v>
      </c>
      <c r="B305">
        <v>32740.1483760233</v>
      </c>
      <c r="C305">
        <v>43749.6159826079</v>
      </c>
      <c r="D305">
        <v>4871.11005081231</v>
      </c>
      <c r="E305">
        <v>598.522553950801</v>
      </c>
    </row>
    <row r="306" spans="1:5">
      <c r="A306">
        <v>304</v>
      </c>
      <c r="B306">
        <v>32740.1483760233</v>
      </c>
      <c r="C306">
        <v>43749.6159826079</v>
      </c>
      <c r="D306">
        <v>4866.95859534112</v>
      </c>
      <c r="E306">
        <v>594.371098479615</v>
      </c>
    </row>
    <row r="307" spans="1:5">
      <c r="A307">
        <v>305</v>
      </c>
      <c r="B307">
        <v>32740.1483760233</v>
      </c>
      <c r="C307">
        <v>43749.6159826079</v>
      </c>
      <c r="D307">
        <v>4864.41855548189</v>
      </c>
      <c r="E307">
        <v>591.831058620387</v>
      </c>
    </row>
    <row r="308" spans="1:5">
      <c r="A308">
        <v>306</v>
      </c>
      <c r="B308">
        <v>32740.1483760233</v>
      </c>
      <c r="C308">
        <v>43749.6159826079</v>
      </c>
      <c r="D308">
        <v>4861.95575166671</v>
      </c>
      <c r="E308">
        <v>589.368254805209</v>
      </c>
    </row>
    <row r="309" spans="1:5">
      <c r="A309">
        <v>307</v>
      </c>
      <c r="B309">
        <v>32740.1483760233</v>
      </c>
      <c r="C309">
        <v>43749.6159826079</v>
      </c>
      <c r="D309">
        <v>4860.46348776601</v>
      </c>
      <c r="E309">
        <v>587.875990904524</v>
      </c>
    </row>
    <row r="310" spans="1:5">
      <c r="A310">
        <v>308</v>
      </c>
      <c r="B310">
        <v>32740.1483760233</v>
      </c>
      <c r="C310">
        <v>43749.6159826079</v>
      </c>
      <c r="D310">
        <v>4857.52342831043</v>
      </c>
      <c r="E310">
        <v>584.935931448924</v>
      </c>
    </row>
    <row r="311" spans="1:5">
      <c r="A311">
        <v>309</v>
      </c>
      <c r="B311">
        <v>32740.1483760233</v>
      </c>
      <c r="C311">
        <v>43749.6159826079</v>
      </c>
      <c r="D311">
        <v>4853.81030247837</v>
      </c>
      <c r="E311">
        <v>581.222805616871</v>
      </c>
    </row>
    <row r="312" spans="1:5">
      <c r="A312">
        <v>310</v>
      </c>
      <c r="B312">
        <v>32740.1483760233</v>
      </c>
      <c r="C312">
        <v>43749.6159826079</v>
      </c>
      <c r="D312">
        <v>4852.31785401021</v>
      </c>
      <c r="E312">
        <v>579.730357148708</v>
      </c>
    </row>
    <row r="313" spans="1:5">
      <c r="A313">
        <v>311</v>
      </c>
      <c r="B313">
        <v>32740.1483760233</v>
      </c>
      <c r="C313">
        <v>43749.6159826079</v>
      </c>
      <c r="D313">
        <v>4849.50748286405</v>
      </c>
      <c r="E313">
        <v>576.919986002552</v>
      </c>
    </row>
    <row r="314" spans="1:5">
      <c r="A314">
        <v>312</v>
      </c>
      <c r="B314">
        <v>32740.1483760233</v>
      </c>
      <c r="C314">
        <v>43749.6159826079</v>
      </c>
      <c r="D314">
        <v>4845.63485994766</v>
      </c>
      <c r="E314">
        <v>573.047363086147</v>
      </c>
    </row>
    <row r="315" spans="1:5">
      <c r="A315">
        <v>313</v>
      </c>
      <c r="B315">
        <v>32740.1483760233</v>
      </c>
      <c r="C315">
        <v>43749.6159826079</v>
      </c>
      <c r="D315">
        <v>4842.66966630321</v>
      </c>
      <c r="E315">
        <v>570.08216944172</v>
      </c>
    </row>
    <row r="316" spans="1:5">
      <c r="A316">
        <v>314</v>
      </c>
      <c r="B316">
        <v>32740.1483760233</v>
      </c>
      <c r="C316">
        <v>43749.6159826079</v>
      </c>
      <c r="D316">
        <v>4841.34700728777</v>
      </c>
      <c r="E316">
        <v>568.759510426266</v>
      </c>
    </row>
    <row r="317" spans="1:5">
      <c r="A317">
        <v>315</v>
      </c>
      <c r="B317">
        <v>32740.1483760233</v>
      </c>
      <c r="C317">
        <v>43749.6159826079</v>
      </c>
      <c r="D317">
        <v>4840.41743085277</v>
      </c>
      <c r="E317">
        <v>567.829933991271</v>
      </c>
    </row>
    <row r="318" spans="1:5">
      <c r="A318">
        <v>316</v>
      </c>
      <c r="B318">
        <v>32740.1483760233</v>
      </c>
      <c r="C318">
        <v>43749.6159826079</v>
      </c>
      <c r="D318">
        <v>4840.40680567416</v>
      </c>
      <c r="E318">
        <v>567.819308812678</v>
      </c>
    </row>
    <row r="319" spans="1:5">
      <c r="A319">
        <v>317</v>
      </c>
      <c r="B319">
        <v>32740.1483760233</v>
      </c>
      <c r="C319">
        <v>43749.6159826079</v>
      </c>
      <c r="D319">
        <v>4837.2163936506</v>
      </c>
      <c r="E319">
        <v>564.628896789103</v>
      </c>
    </row>
    <row r="320" spans="1:5">
      <c r="A320">
        <v>318</v>
      </c>
      <c r="B320">
        <v>32740.1483760233</v>
      </c>
      <c r="C320">
        <v>43749.6159826079</v>
      </c>
      <c r="D320">
        <v>4833.88532561005</v>
      </c>
      <c r="E320">
        <v>561.297828748549</v>
      </c>
    </row>
    <row r="321" spans="1:5">
      <c r="A321">
        <v>319</v>
      </c>
      <c r="B321">
        <v>32740.1483760233</v>
      </c>
      <c r="C321">
        <v>43749.6159826079</v>
      </c>
      <c r="D321">
        <v>4830.88370100723</v>
      </c>
      <c r="E321">
        <v>558.296204145716</v>
      </c>
    </row>
    <row r="322" spans="1:5">
      <c r="A322">
        <v>320</v>
      </c>
      <c r="B322">
        <v>32740.1483760233</v>
      </c>
      <c r="C322">
        <v>43749.6159826079</v>
      </c>
      <c r="D322">
        <v>4829.02780614206</v>
      </c>
      <c r="E322">
        <v>556.440309280575</v>
      </c>
    </row>
    <row r="323" spans="1:5">
      <c r="A323">
        <v>321</v>
      </c>
      <c r="B323">
        <v>32740.1483760233</v>
      </c>
      <c r="C323">
        <v>43749.6159826079</v>
      </c>
      <c r="D323">
        <v>4826.57511633502</v>
      </c>
      <c r="E323">
        <v>553.98761947353</v>
      </c>
    </row>
    <row r="324" spans="1:5">
      <c r="A324">
        <v>322</v>
      </c>
      <c r="B324">
        <v>32740.1483760233</v>
      </c>
      <c r="C324">
        <v>43749.6159826079</v>
      </c>
      <c r="D324">
        <v>4824.69686243382</v>
      </c>
      <c r="E324">
        <v>552.109365572305</v>
      </c>
    </row>
    <row r="325" spans="1:5">
      <c r="A325">
        <v>323</v>
      </c>
      <c r="B325">
        <v>32740.1483760233</v>
      </c>
      <c r="C325">
        <v>43749.6159826079</v>
      </c>
      <c r="D325">
        <v>4823.49235931383</v>
      </c>
      <c r="E325">
        <v>550.904862452337</v>
      </c>
    </row>
    <row r="326" spans="1:5">
      <c r="A326">
        <v>324</v>
      </c>
      <c r="B326">
        <v>32740.1483760233</v>
      </c>
      <c r="C326">
        <v>43749.6159826079</v>
      </c>
      <c r="D326">
        <v>4820.93636809268</v>
      </c>
      <c r="E326">
        <v>548.348871231194</v>
      </c>
    </row>
    <row r="327" spans="1:5">
      <c r="A327">
        <v>325</v>
      </c>
      <c r="B327">
        <v>32740.1483760233</v>
      </c>
      <c r="C327">
        <v>43749.6159826079</v>
      </c>
      <c r="D327">
        <v>4818.2500417418</v>
      </c>
      <c r="E327">
        <v>545.662544880304</v>
      </c>
    </row>
    <row r="328" spans="1:5">
      <c r="A328">
        <v>326</v>
      </c>
      <c r="B328">
        <v>32740.1483760233</v>
      </c>
      <c r="C328">
        <v>43749.6159826079</v>
      </c>
      <c r="D328">
        <v>4816.17089932828</v>
      </c>
      <c r="E328">
        <v>543.583402466774</v>
      </c>
    </row>
    <row r="329" spans="1:5">
      <c r="A329">
        <v>327</v>
      </c>
      <c r="B329">
        <v>32740.1483760233</v>
      </c>
      <c r="C329">
        <v>43749.6159826079</v>
      </c>
      <c r="D329">
        <v>4813.45107028872</v>
      </c>
      <c r="E329">
        <v>540.863573427223</v>
      </c>
    </row>
    <row r="330" spans="1:5">
      <c r="A330">
        <v>328</v>
      </c>
      <c r="B330">
        <v>32740.1483760233</v>
      </c>
      <c r="C330">
        <v>43749.6159826079</v>
      </c>
      <c r="D330">
        <v>4809.72425585125</v>
      </c>
      <c r="E330">
        <v>537.136758989757</v>
      </c>
    </row>
    <row r="331" spans="1:5">
      <c r="A331">
        <v>329</v>
      </c>
      <c r="B331">
        <v>32740.1483760233</v>
      </c>
      <c r="C331">
        <v>43749.6159826079</v>
      </c>
      <c r="D331">
        <v>4806.66672935541</v>
      </c>
      <c r="E331">
        <v>534.079232493913</v>
      </c>
    </row>
    <row r="332" spans="1:5">
      <c r="A332">
        <v>330</v>
      </c>
      <c r="B332">
        <v>32740.1483760233</v>
      </c>
      <c r="C332">
        <v>43749.6159826079</v>
      </c>
      <c r="D332">
        <v>4804.45271053406</v>
      </c>
      <c r="E332">
        <v>531.865213672574</v>
      </c>
    </row>
    <row r="333" spans="1:5">
      <c r="A333">
        <v>331</v>
      </c>
      <c r="B333">
        <v>32740.1483760233</v>
      </c>
      <c r="C333">
        <v>43749.6159826079</v>
      </c>
      <c r="D333">
        <v>4802.20390843374</v>
      </c>
      <c r="E333">
        <v>529.616411572241</v>
      </c>
    </row>
    <row r="334" spans="1:5">
      <c r="A334">
        <v>332</v>
      </c>
      <c r="B334">
        <v>32740.1483760233</v>
      </c>
      <c r="C334">
        <v>43749.6159826079</v>
      </c>
      <c r="D334">
        <v>4801.09746297541</v>
      </c>
      <c r="E334">
        <v>528.509966113914</v>
      </c>
    </row>
    <row r="335" spans="1:5">
      <c r="A335">
        <v>333</v>
      </c>
      <c r="B335">
        <v>32740.1483760233</v>
      </c>
      <c r="C335">
        <v>43749.6159826079</v>
      </c>
      <c r="D335">
        <v>4799.32309214193</v>
      </c>
      <c r="E335">
        <v>526.735595280436</v>
      </c>
    </row>
    <row r="336" spans="1:5">
      <c r="A336">
        <v>334</v>
      </c>
      <c r="B336">
        <v>32740.1483760233</v>
      </c>
      <c r="C336">
        <v>43749.6159826079</v>
      </c>
      <c r="D336">
        <v>4797.40971952013</v>
      </c>
      <c r="E336">
        <v>524.822222658648</v>
      </c>
    </row>
    <row r="337" spans="1:5">
      <c r="A337">
        <v>335</v>
      </c>
      <c r="B337">
        <v>32740.1483760233</v>
      </c>
      <c r="C337">
        <v>43749.6159826079</v>
      </c>
      <c r="D337">
        <v>4795.27110207778</v>
      </c>
      <c r="E337">
        <v>522.683605216297</v>
      </c>
    </row>
    <row r="338" spans="1:5">
      <c r="A338">
        <v>336</v>
      </c>
      <c r="B338">
        <v>32740.1483760233</v>
      </c>
      <c r="C338">
        <v>43749.6159826079</v>
      </c>
      <c r="D338">
        <v>4793.49926880802</v>
      </c>
      <c r="E338">
        <v>520.911771946539</v>
      </c>
    </row>
    <row r="339" spans="1:5">
      <c r="A339">
        <v>337</v>
      </c>
      <c r="B339">
        <v>32740.1483760233</v>
      </c>
      <c r="C339">
        <v>43749.6159826079</v>
      </c>
      <c r="D339">
        <v>4791.66553763547</v>
      </c>
      <c r="E339">
        <v>519.078040773976</v>
      </c>
    </row>
    <row r="340" spans="1:5">
      <c r="A340">
        <v>338</v>
      </c>
      <c r="B340">
        <v>32740.1483760233</v>
      </c>
      <c r="C340">
        <v>43749.6159826079</v>
      </c>
      <c r="D340">
        <v>4789.0444802017</v>
      </c>
      <c r="E340">
        <v>516.456983340211</v>
      </c>
    </row>
    <row r="341" spans="1:5">
      <c r="A341">
        <v>339</v>
      </c>
      <c r="B341">
        <v>32740.1483760233</v>
      </c>
      <c r="C341">
        <v>43749.6159826079</v>
      </c>
      <c r="D341">
        <v>4786.53730937498</v>
      </c>
      <c r="E341">
        <v>513.949812513482</v>
      </c>
    </row>
    <row r="342" spans="1:5">
      <c r="A342">
        <v>340</v>
      </c>
      <c r="B342">
        <v>32740.1483760233</v>
      </c>
      <c r="C342">
        <v>43749.6159826079</v>
      </c>
      <c r="D342">
        <v>4784.83358084133</v>
      </c>
      <c r="E342">
        <v>512.246083979823</v>
      </c>
    </row>
    <row r="343" spans="1:5">
      <c r="A343">
        <v>341</v>
      </c>
      <c r="B343">
        <v>32740.1483760233</v>
      </c>
      <c r="C343">
        <v>43749.6159826079</v>
      </c>
      <c r="D343">
        <v>4783.64352142937</v>
      </c>
      <c r="E343">
        <v>511.056024567854</v>
      </c>
    </row>
    <row r="344" spans="1:5">
      <c r="A344">
        <v>342</v>
      </c>
      <c r="B344">
        <v>32740.1483760233</v>
      </c>
      <c r="C344">
        <v>43749.6159826079</v>
      </c>
      <c r="D344">
        <v>4783.70172670281</v>
      </c>
      <c r="E344">
        <v>511.114229841307</v>
      </c>
    </row>
    <row r="345" spans="1:5">
      <c r="A345">
        <v>343</v>
      </c>
      <c r="B345">
        <v>32740.1483760233</v>
      </c>
      <c r="C345">
        <v>43749.6159826079</v>
      </c>
      <c r="D345">
        <v>4782.171548281</v>
      </c>
      <c r="E345">
        <v>509.584051419499</v>
      </c>
    </row>
    <row r="346" spans="1:5">
      <c r="A346">
        <v>344</v>
      </c>
      <c r="B346">
        <v>32740.1483760233</v>
      </c>
      <c r="C346">
        <v>43749.6159826079</v>
      </c>
      <c r="D346">
        <v>4779.23946828352</v>
      </c>
      <c r="E346">
        <v>506.651971422026</v>
      </c>
    </row>
    <row r="347" spans="1:5">
      <c r="A347">
        <v>345</v>
      </c>
      <c r="B347">
        <v>32740.1483760233</v>
      </c>
      <c r="C347">
        <v>43749.6159826079</v>
      </c>
      <c r="D347">
        <v>4776.30750857231</v>
      </c>
      <c r="E347">
        <v>503.720011710799</v>
      </c>
    </row>
    <row r="348" spans="1:5">
      <c r="A348">
        <v>346</v>
      </c>
      <c r="B348">
        <v>32740.1483760233</v>
      </c>
      <c r="C348">
        <v>43749.6159826079</v>
      </c>
      <c r="D348">
        <v>4774.2229398345</v>
      </c>
      <c r="E348">
        <v>501.635442973012</v>
      </c>
    </row>
    <row r="349" spans="1:5">
      <c r="A349">
        <v>347</v>
      </c>
      <c r="B349">
        <v>32740.1483760233</v>
      </c>
      <c r="C349">
        <v>43749.6159826079</v>
      </c>
      <c r="D349">
        <v>4771.73342205735</v>
      </c>
      <c r="E349">
        <v>499.145925195846</v>
      </c>
    </row>
    <row r="350" spans="1:5">
      <c r="A350">
        <v>348</v>
      </c>
      <c r="B350">
        <v>32740.1483760233</v>
      </c>
      <c r="C350">
        <v>43749.6159826079</v>
      </c>
      <c r="D350">
        <v>4770.60251754347</v>
      </c>
      <c r="E350">
        <v>498.015020681954</v>
      </c>
    </row>
    <row r="351" spans="1:5">
      <c r="A351">
        <v>349</v>
      </c>
      <c r="B351">
        <v>32740.1483760233</v>
      </c>
      <c r="C351">
        <v>43749.6159826079</v>
      </c>
      <c r="D351">
        <v>4768.57978658844</v>
      </c>
      <c r="E351">
        <v>495.992289726952</v>
      </c>
    </row>
    <row r="352" spans="1:5">
      <c r="A352">
        <v>350</v>
      </c>
      <c r="B352">
        <v>32740.1483760233</v>
      </c>
      <c r="C352">
        <v>43749.6159826079</v>
      </c>
      <c r="D352">
        <v>4766.35708344794</v>
      </c>
      <c r="E352">
        <v>493.76958658645</v>
      </c>
    </row>
    <row r="353" spans="1:5">
      <c r="A353">
        <v>351</v>
      </c>
      <c r="B353">
        <v>32740.1483760233</v>
      </c>
      <c r="C353">
        <v>43749.6159826079</v>
      </c>
      <c r="D353">
        <v>4766.17139926865</v>
      </c>
      <c r="E353">
        <v>493.583902407136</v>
      </c>
    </row>
    <row r="354" spans="1:5">
      <c r="A354">
        <v>352</v>
      </c>
      <c r="B354">
        <v>32740.1483760233</v>
      </c>
      <c r="C354">
        <v>43749.6159826079</v>
      </c>
      <c r="D354">
        <v>4764.65755951586</v>
      </c>
      <c r="E354">
        <v>492.070062654365</v>
      </c>
    </row>
    <row r="355" spans="1:5">
      <c r="A355">
        <v>353</v>
      </c>
      <c r="B355">
        <v>32740.1483760233</v>
      </c>
      <c r="C355">
        <v>43749.6159826079</v>
      </c>
      <c r="D355">
        <v>4762.32150562245</v>
      </c>
      <c r="E355">
        <v>489.73400876096</v>
      </c>
    </row>
    <row r="356" spans="1:5">
      <c r="A356">
        <v>354</v>
      </c>
      <c r="B356">
        <v>32740.1483760233</v>
      </c>
      <c r="C356">
        <v>43749.6159826079</v>
      </c>
      <c r="D356">
        <v>4759.55263655481</v>
      </c>
      <c r="E356">
        <v>486.965139693313</v>
      </c>
    </row>
    <row r="357" spans="1:5">
      <c r="A357">
        <v>355</v>
      </c>
      <c r="B357">
        <v>32740.1483760233</v>
      </c>
      <c r="C357">
        <v>43749.6159826079</v>
      </c>
      <c r="D357">
        <v>4757.79818277501</v>
      </c>
      <c r="E357">
        <v>485.210685913508</v>
      </c>
    </row>
    <row r="358" spans="1:5">
      <c r="A358">
        <v>356</v>
      </c>
      <c r="B358">
        <v>32740.1483760233</v>
      </c>
      <c r="C358">
        <v>43749.6159826079</v>
      </c>
      <c r="D358">
        <v>4756.98186692489</v>
      </c>
      <c r="E358">
        <v>484.394370063396</v>
      </c>
    </row>
    <row r="359" spans="1:5">
      <c r="A359">
        <v>357</v>
      </c>
      <c r="B359">
        <v>32740.1483760233</v>
      </c>
      <c r="C359">
        <v>43749.6159826079</v>
      </c>
      <c r="D359">
        <v>4755.1980986671</v>
      </c>
      <c r="E359">
        <v>482.610601805597</v>
      </c>
    </row>
    <row r="360" spans="1:5">
      <c r="A360">
        <v>358</v>
      </c>
      <c r="B360">
        <v>32740.1483760233</v>
      </c>
      <c r="C360">
        <v>43749.6159826079</v>
      </c>
      <c r="D360">
        <v>4753.4531341859</v>
      </c>
      <c r="E360">
        <v>480.865637324394</v>
      </c>
    </row>
    <row r="361" spans="1:5">
      <c r="A361">
        <v>359</v>
      </c>
      <c r="B361">
        <v>32740.1483760233</v>
      </c>
      <c r="C361">
        <v>43749.6159826079</v>
      </c>
      <c r="D361">
        <v>4752.42770770984</v>
      </c>
      <c r="E361">
        <v>479.840210848326</v>
      </c>
    </row>
    <row r="362" spans="1:5">
      <c r="A362">
        <v>360</v>
      </c>
      <c r="B362">
        <v>32740.1483760233</v>
      </c>
      <c r="C362">
        <v>43749.6159826079</v>
      </c>
      <c r="D362">
        <v>4750.4397083478</v>
      </c>
      <c r="E362">
        <v>477.852211486298</v>
      </c>
    </row>
    <row r="363" spans="1:5">
      <c r="A363">
        <v>361</v>
      </c>
      <c r="B363">
        <v>32740.1483760233</v>
      </c>
      <c r="C363">
        <v>43749.6159826079</v>
      </c>
      <c r="D363">
        <v>4747.95999755857</v>
      </c>
      <c r="E363">
        <v>475.37250069707</v>
      </c>
    </row>
    <row r="364" spans="1:5">
      <c r="A364">
        <v>362</v>
      </c>
      <c r="B364">
        <v>32740.1483760233</v>
      </c>
      <c r="C364">
        <v>43749.6159826079</v>
      </c>
      <c r="D364">
        <v>4747.00594449222</v>
      </c>
      <c r="E364">
        <v>474.418447630729</v>
      </c>
    </row>
    <row r="365" spans="1:5">
      <c r="A365">
        <v>363</v>
      </c>
      <c r="B365">
        <v>32740.1483760233</v>
      </c>
      <c r="C365">
        <v>43749.6159826079</v>
      </c>
      <c r="D365">
        <v>4745.16825635519</v>
      </c>
      <c r="E365">
        <v>472.580759493697</v>
      </c>
    </row>
    <row r="366" spans="1:5">
      <c r="A366">
        <v>364</v>
      </c>
      <c r="B366">
        <v>32740.1483760233</v>
      </c>
      <c r="C366">
        <v>43749.6159826079</v>
      </c>
      <c r="D366">
        <v>4742.62415633015</v>
      </c>
      <c r="E366">
        <v>470.036659468658</v>
      </c>
    </row>
    <row r="367" spans="1:5">
      <c r="A367">
        <v>365</v>
      </c>
      <c r="B367">
        <v>32740.1483760233</v>
      </c>
      <c r="C367">
        <v>43749.6159826079</v>
      </c>
      <c r="D367">
        <v>4740.69430636211</v>
      </c>
      <c r="E367">
        <v>468.106809500613</v>
      </c>
    </row>
    <row r="368" spans="1:5">
      <c r="A368">
        <v>366</v>
      </c>
      <c r="B368">
        <v>32740.1483760233</v>
      </c>
      <c r="C368">
        <v>43749.6159826079</v>
      </c>
      <c r="D368">
        <v>4739.88615442316</v>
      </c>
      <c r="E368">
        <v>467.298657561658</v>
      </c>
    </row>
    <row r="369" spans="1:5">
      <c r="A369">
        <v>367</v>
      </c>
      <c r="B369">
        <v>32740.1483760233</v>
      </c>
      <c r="C369">
        <v>43749.6159826079</v>
      </c>
      <c r="D369">
        <v>4739.33402198796</v>
      </c>
      <c r="E369">
        <v>466.746525126446</v>
      </c>
    </row>
    <row r="370" spans="1:5">
      <c r="A370">
        <v>368</v>
      </c>
      <c r="B370">
        <v>32740.1483760233</v>
      </c>
      <c r="C370">
        <v>43749.6159826079</v>
      </c>
      <c r="D370">
        <v>4739.31275136173</v>
      </c>
      <c r="E370">
        <v>466.725254500244</v>
      </c>
    </row>
    <row r="371" spans="1:5">
      <c r="A371">
        <v>369</v>
      </c>
      <c r="B371">
        <v>32740.1483760233</v>
      </c>
      <c r="C371">
        <v>43749.6159826079</v>
      </c>
      <c r="D371">
        <v>4737.22668553962</v>
      </c>
      <c r="E371">
        <v>464.63918867813</v>
      </c>
    </row>
    <row r="372" spans="1:5">
      <c r="A372">
        <v>370</v>
      </c>
      <c r="B372">
        <v>32740.1483760233</v>
      </c>
      <c r="C372">
        <v>43749.6159826079</v>
      </c>
      <c r="D372">
        <v>4735.06750397695</v>
      </c>
      <c r="E372">
        <v>462.480007115467</v>
      </c>
    </row>
    <row r="373" spans="1:5">
      <c r="A373">
        <v>371</v>
      </c>
      <c r="B373">
        <v>32740.1483760233</v>
      </c>
      <c r="C373">
        <v>43749.6159826079</v>
      </c>
      <c r="D373">
        <v>4733.0991335547</v>
      </c>
      <c r="E373">
        <v>460.511636693189</v>
      </c>
    </row>
    <row r="374" spans="1:5">
      <c r="A374">
        <v>372</v>
      </c>
      <c r="B374">
        <v>32740.1483760233</v>
      </c>
      <c r="C374">
        <v>43749.6159826079</v>
      </c>
      <c r="D374">
        <v>4731.87348593128</v>
      </c>
      <c r="E374">
        <v>459.285989069777</v>
      </c>
    </row>
    <row r="375" spans="1:5">
      <c r="A375">
        <v>373</v>
      </c>
      <c r="B375">
        <v>32740.1483760233</v>
      </c>
      <c r="C375">
        <v>43749.6159826079</v>
      </c>
      <c r="D375">
        <v>4730.26490584765</v>
      </c>
      <c r="E375">
        <v>457.677408986146</v>
      </c>
    </row>
    <row r="376" spans="1:5">
      <c r="A376">
        <v>374</v>
      </c>
      <c r="B376">
        <v>32740.1483760233</v>
      </c>
      <c r="C376">
        <v>43749.6159826079</v>
      </c>
      <c r="D376">
        <v>4728.98981093856</v>
      </c>
      <c r="E376">
        <v>456.402314077056</v>
      </c>
    </row>
    <row r="377" spans="1:5">
      <c r="A377">
        <v>375</v>
      </c>
      <c r="B377">
        <v>32740.1483760233</v>
      </c>
      <c r="C377">
        <v>43749.6159826079</v>
      </c>
      <c r="D377">
        <v>4728.25207918242</v>
      </c>
      <c r="E377">
        <v>455.664582320934</v>
      </c>
    </row>
    <row r="378" spans="1:5">
      <c r="A378">
        <v>376</v>
      </c>
      <c r="B378">
        <v>32740.1483760233</v>
      </c>
      <c r="C378">
        <v>43749.6159826079</v>
      </c>
      <c r="D378">
        <v>4726.59893179336</v>
      </c>
      <c r="E378">
        <v>454.011434931872</v>
      </c>
    </row>
    <row r="379" spans="1:5">
      <c r="A379">
        <v>377</v>
      </c>
      <c r="B379">
        <v>32740.1483760233</v>
      </c>
      <c r="C379">
        <v>43749.6159826079</v>
      </c>
      <c r="D379">
        <v>4724.72843956916</v>
      </c>
      <c r="E379">
        <v>452.140942707661</v>
      </c>
    </row>
    <row r="380" spans="1:5">
      <c r="A380">
        <v>378</v>
      </c>
      <c r="B380">
        <v>32740.1483760233</v>
      </c>
      <c r="C380">
        <v>43749.6159826079</v>
      </c>
      <c r="D380">
        <v>4722.42389592825</v>
      </c>
      <c r="E380">
        <v>449.836399066768</v>
      </c>
    </row>
    <row r="381" spans="1:5">
      <c r="A381">
        <v>379</v>
      </c>
      <c r="B381">
        <v>32740.1483760233</v>
      </c>
      <c r="C381">
        <v>43749.6159826079</v>
      </c>
      <c r="D381">
        <v>4720.26603192116</v>
      </c>
      <c r="E381">
        <v>447.678535059663</v>
      </c>
    </row>
    <row r="382" spans="1:5">
      <c r="A382">
        <v>380</v>
      </c>
      <c r="B382">
        <v>32740.1483760233</v>
      </c>
      <c r="C382">
        <v>43749.6159826079</v>
      </c>
      <c r="D382">
        <v>4718.12831401397</v>
      </c>
      <c r="E382">
        <v>445.540817152459</v>
      </c>
    </row>
    <row r="383" spans="1:5">
      <c r="A383">
        <v>381</v>
      </c>
      <c r="B383">
        <v>32740.1483760233</v>
      </c>
      <c r="C383">
        <v>43749.6159826079</v>
      </c>
      <c r="D383">
        <v>4716.40826771581</v>
      </c>
      <c r="E383">
        <v>443.820770854303</v>
      </c>
    </row>
    <row r="384" spans="1:5">
      <c r="A384">
        <v>382</v>
      </c>
      <c r="B384">
        <v>32740.1483760233</v>
      </c>
      <c r="C384">
        <v>43749.6159826079</v>
      </c>
      <c r="D384">
        <v>4714.70233223871</v>
      </c>
      <c r="E384">
        <v>442.114835377197</v>
      </c>
    </row>
    <row r="385" spans="1:5">
      <c r="A385">
        <v>383</v>
      </c>
      <c r="B385">
        <v>32740.1483760233</v>
      </c>
      <c r="C385">
        <v>43749.6159826079</v>
      </c>
      <c r="D385">
        <v>4713.82920260127</v>
      </c>
      <c r="E385">
        <v>441.241705739777</v>
      </c>
    </row>
    <row r="386" spans="1:5">
      <c r="A386">
        <v>384</v>
      </c>
      <c r="B386">
        <v>32740.1483760233</v>
      </c>
      <c r="C386">
        <v>43749.6159826079</v>
      </c>
      <c r="D386">
        <v>4712.46995592699</v>
      </c>
      <c r="E386">
        <v>439.8824590655</v>
      </c>
    </row>
    <row r="387" spans="1:5">
      <c r="A387">
        <v>385</v>
      </c>
      <c r="B387">
        <v>32740.1483760233</v>
      </c>
      <c r="C387">
        <v>43749.6159826079</v>
      </c>
      <c r="D387">
        <v>4711.06082031922</v>
      </c>
      <c r="E387">
        <v>438.473323457742</v>
      </c>
    </row>
    <row r="388" spans="1:5">
      <c r="A388">
        <v>386</v>
      </c>
      <c r="B388">
        <v>32740.1483760233</v>
      </c>
      <c r="C388">
        <v>43749.6159826079</v>
      </c>
      <c r="D388">
        <v>4709.54264378665</v>
      </c>
      <c r="E388">
        <v>436.95514692517</v>
      </c>
    </row>
    <row r="389" spans="1:5">
      <c r="A389">
        <v>387</v>
      </c>
      <c r="B389">
        <v>32740.1483760233</v>
      </c>
      <c r="C389">
        <v>43749.6159826079</v>
      </c>
      <c r="D389">
        <v>4708.23311822423</v>
      </c>
      <c r="E389">
        <v>435.645621362719</v>
      </c>
    </row>
    <row r="390" spans="1:5">
      <c r="A390">
        <v>388</v>
      </c>
      <c r="B390">
        <v>32740.1483760233</v>
      </c>
      <c r="C390">
        <v>43749.6159826079</v>
      </c>
      <c r="D390">
        <v>4706.93951082423</v>
      </c>
      <c r="E390">
        <v>434.352013962748</v>
      </c>
    </row>
    <row r="391" spans="1:5">
      <c r="A391">
        <v>389</v>
      </c>
      <c r="B391">
        <v>32740.1483760233</v>
      </c>
      <c r="C391">
        <v>43749.6159826079</v>
      </c>
      <c r="D391">
        <v>4705.15552971032</v>
      </c>
      <c r="E391">
        <v>432.568032848829</v>
      </c>
    </row>
    <row r="392" spans="1:5">
      <c r="A392">
        <v>390</v>
      </c>
      <c r="B392">
        <v>32740.1483760233</v>
      </c>
      <c r="C392">
        <v>43749.6159826079</v>
      </c>
      <c r="D392">
        <v>4703.42372011759</v>
      </c>
      <c r="E392">
        <v>430.836223256079</v>
      </c>
    </row>
    <row r="393" spans="1:5">
      <c r="A393">
        <v>391</v>
      </c>
      <c r="B393">
        <v>32740.1483760233</v>
      </c>
      <c r="C393">
        <v>43749.6159826079</v>
      </c>
      <c r="D393">
        <v>4702.2158767613</v>
      </c>
      <c r="E393">
        <v>429.628379899826</v>
      </c>
    </row>
    <row r="394" spans="1:5">
      <c r="A394">
        <v>392</v>
      </c>
      <c r="B394">
        <v>32740.1483760233</v>
      </c>
      <c r="C394">
        <v>43749.6159826079</v>
      </c>
      <c r="D394">
        <v>4701.37932118739</v>
      </c>
      <c r="E394">
        <v>428.791824325884</v>
      </c>
    </row>
    <row r="395" spans="1:5">
      <c r="A395">
        <v>393</v>
      </c>
      <c r="B395">
        <v>32740.1483760233</v>
      </c>
      <c r="C395">
        <v>43749.6159826079</v>
      </c>
      <c r="D395">
        <v>4701.42912002088</v>
      </c>
      <c r="E395">
        <v>428.841623159386</v>
      </c>
    </row>
    <row r="396" spans="1:5">
      <c r="A396">
        <v>394</v>
      </c>
      <c r="B396">
        <v>32740.1483760233</v>
      </c>
      <c r="C396">
        <v>43749.6159826079</v>
      </c>
      <c r="D396">
        <v>4700.45630254811</v>
      </c>
      <c r="E396">
        <v>427.868805686613</v>
      </c>
    </row>
    <row r="397" spans="1:5">
      <c r="A397">
        <v>395</v>
      </c>
      <c r="B397">
        <v>32740.1483760233</v>
      </c>
      <c r="C397">
        <v>43749.6159826079</v>
      </c>
      <c r="D397">
        <v>4698.47948079138</v>
      </c>
      <c r="E397">
        <v>425.891983929895</v>
      </c>
    </row>
    <row r="398" spans="1:5">
      <c r="A398">
        <v>396</v>
      </c>
      <c r="B398">
        <v>32740.1483760233</v>
      </c>
      <c r="C398">
        <v>43749.6159826079</v>
      </c>
      <c r="D398">
        <v>4696.4709195245</v>
      </c>
      <c r="E398">
        <v>423.883422663004</v>
      </c>
    </row>
    <row r="399" spans="1:5">
      <c r="A399">
        <v>397</v>
      </c>
      <c r="B399">
        <v>32740.1483760233</v>
      </c>
      <c r="C399">
        <v>43749.6159826079</v>
      </c>
      <c r="D399">
        <v>4695.02856418561</v>
      </c>
      <c r="E399">
        <v>422.441067324114</v>
      </c>
    </row>
    <row r="400" spans="1:5">
      <c r="A400">
        <v>398</v>
      </c>
      <c r="B400">
        <v>32740.1483760233</v>
      </c>
      <c r="C400">
        <v>43749.6159826079</v>
      </c>
      <c r="D400">
        <v>4693.31900033757</v>
      </c>
      <c r="E400">
        <v>420.731503476072</v>
      </c>
    </row>
    <row r="401" spans="1:5">
      <c r="A401">
        <v>399</v>
      </c>
      <c r="B401">
        <v>32740.1483760233</v>
      </c>
      <c r="C401">
        <v>43749.6159826079</v>
      </c>
      <c r="D401">
        <v>4692.59945339807</v>
      </c>
      <c r="E401">
        <v>420.011956536589</v>
      </c>
    </row>
    <row r="402" spans="1:5">
      <c r="A402">
        <v>400</v>
      </c>
      <c r="B402">
        <v>32740.1483760233</v>
      </c>
      <c r="C402">
        <v>43749.6159826079</v>
      </c>
      <c r="D402">
        <v>4691.19807146639</v>
      </c>
      <c r="E402">
        <v>418.610574604888</v>
      </c>
    </row>
    <row r="403" spans="1:5">
      <c r="A403">
        <v>401</v>
      </c>
      <c r="B403">
        <v>32740.1483760233</v>
      </c>
      <c r="C403">
        <v>43749.6159826079</v>
      </c>
      <c r="D403">
        <v>4689.71689505876</v>
      </c>
      <c r="E403">
        <v>417.129398197253</v>
      </c>
    </row>
    <row r="404" spans="1:5">
      <c r="A404">
        <v>402</v>
      </c>
      <c r="B404">
        <v>32740.1483760233</v>
      </c>
      <c r="C404">
        <v>43749.6159826079</v>
      </c>
      <c r="D404">
        <v>4689.77036976821</v>
      </c>
      <c r="E404">
        <v>417.182872906718</v>
      </c>
    </row>
    <row r="405" spans="1:5">
      <c r="A405">
        <v>403</v>
      </c>
      <c r="B405">
        <v>32740.1483760233</v>
      </c>
      <c r="C405">
        <v>43749.6159826079</v>
      </c>
      <c r="D405">
        <v>4688.29799882908</v>
      </c>
      <c r="E405">
        <v>415.710501967589</v>
      </c>
    </row>
    <row r="406" spans="1:5">
      <c r="A406">
        <v>404</v>
      </c>
      <c r="B406">
        <v>32740.1483760233</v>
      </c>
      <c r="C406">
        <v>43749.6159826079</v>
      </c>
      <c r="D406">
        <v>4686.36141538332</v>
      </c>
      <c r="E406">
        <v>413.773918521814</v>
      </c>
    </row>
    <row r="407" spans="1:5">
      <c r="A407">
        <v>405</v>
      </c>
      <c r="B407">
        <v>32740.1483760233</v>
      </c>
      <c r="C407">
        <v>43749.6159826079</v>
      </c>
      <c r="D407">
        <v>4685.0579268712</v>
      </c>
      <c r="E407">
        <v>412.470430009699</v>
      </c>
    </row>
    <row r="408" spans="1:5">
      <c r="A408">
        <v>406</v>
      </c>
      <c r="B408">
        <v>32740.1483760233</v>
      </c>
      <c r="C408">
        <v>43749.6159826079</v>
      </c>
      <c r="D408">
        <v>4684.42417272359</v>
      </c>
      <c r="E408">
        <v>411.836675862113</v>
      </c>
    </row>
    <row r="409" spans="1:5">
      <c r="A409">
        <v>407</v>
      </c>
      <c r="B409">
        <v>32740.1483760233</v>
      </c>
      <c r="C409">
        <v>43749.6159826079</v>
      </c>
      <c r="D409">
        <v>4683.09306094019</v>
      </c>
      <c r="E409">
        <v>410.505564078701</v>
      </c>
    </row>
    <row r="410" spans="1:5">
      <c r="A410">
        <v>408</v>
      </c>
      <c r="B410">
        <v>32740.1483760233</v>
      </c>
      <c r="C410">
        <v>43749.6159826079</v>
      </c>
      <c r="D410">
        <v>4681.74562262114</v>
      </c>
      <c r="E410">
        <v>409.158125759658</v>
      </c>
    </row>
    <row r="411" spans="1:5">
      <c r="A411">
        <v>409</v>
      </c>
      <c r="B411">
        <v>32740.1483760233</v>
      </c>
      <c r="C411">
        <v>43749.6159826079</v>
      </c>
      <c r="D411">
        <v>4680.96709807128</v>
      </c>
      <c r="E411">
        <v>408.379601209789</v>
      </c>
    </row>
    <row r="412" spans="1:5">
      <c r="A412">
        <v>410</v>
      </c>
      <c r="B412">
        <v>32740.1483760233</v>
      </c>
      <c r="C412">
        <v>43749.6159826079</v>
      </c>
      <c r="D412">
        <v>4679.49568265105</v>
      </c>
      <c r="E412">
        <v>406.908185789563</v>
      </c>
    </row>
    <row r="413" spans="1:5">
      <c r="A413">
        <v>411</v>
      </c>
      <c r="B413">
        <v>32740.1483760233</v>
      </c>
      <c r="C413">
        <v>43749.6159826079</v>
      </c>
      <c r="D413">
        <v>4677.68818365051</v>
      </c>
      <c r="E413">
        <v>405.100686789023</v>
      </c>
    </row>
    <row r="414" spans="1:5">
      <c r="A414">
        <v>412</v>
      </c>
      <c r="B414">
        <v>32740.1483760233</v>
      </c>
      <c r="C414">
        <v>43749.6159826079</v>
      </c>
      <c r="D414">
        <v>4676.97682891022</v>
      </c>
      <c r="E414">
        <v>404.389332048713</v>
      </c>
    </row>
    <row r="415" spans="1:5">
      <c r="A415">
        <v>413</v>
      </c>
      <c r="B415">
        <v>32740.1483760233</v>
      </c>
      <c r="C415">
        <v>43749.6159826079</v>
      </c>
      <c r="D415">
        <v>4675.62226227954</v>
      </c>
      <c r="E415">
        <v>403.034765418024</v>
      </c>
    </row>
    <row r="416" spans="1:5">
      <c r="A416">
        <v>414</v>
      </c>
      <c r="B416">
        <v>32740.1483760233</v>
      </c>
      <c r="C416">
        <v>43749.6159826079</v>
      </c>
      <c r="D416">
        <v>4673.80564270221</v>
      </c>
      <c r="E416">
        <v>401.218145840722</v>
      </c>
    </row>
    <row r="417" spans="1:5">
      <c r="A417">
        <v>415</v>
      </c>
      <c r="B417">
        <v>32740.1483760233</v>
      </c>
      <c r="C417">
        <v>43749.6159826079</v>
      </c>
      <c r="D417">
        <v>4672.41675933393</v>
      </c>
      <c r="E417">
        <v>399.829262472429</v>
      </c>
    </row>
    <row r="418" spans="1:5">
      <c r="A418">
        <v>416</v>
      </c>
      <c r="B418">
        <v>32740.1483760233</v>
      </c>
      <c r="C418">
        <v>43749.6159826079</v>
      </c>
      <c r="D418">
        <v>4671.85006935585</v>
      </c>
      <c r="E418">
        <v>399.262572494348</v>
      </c>
    </row>
    <row r="419" spans="1:5">
      <c r="A419">
        <v>417</v>
      </c>
      <c r="B419">
        <v>32740.1483760233</v>
      </c>
      <c r="C419">
        <v>43749.6159826079</v>
      </c>
      <c r="D419">
        <v>4671.47148533505</v>
      </c>
      <c r="E419">
        <v>398.883988473559</v>
      </c>
    </row>
    <row r="420" spans="1:5">
      <c r="A420">
        <v>418</v>
      </c>
      <c r="B420">
        <v>32740.1483760233</v>
      </c>
      <c r="C420">
        <v>43749.6159826079</v>
      </c>
      <c r="D420">
        <v>4671.44456077632</v>
      </c>
      <c r="E420">
        <v>398.857063914812</v>
      </c>
    </row>
    <row r="421" spans="1:5">
      <c r="A421">
        <v>419</v>
      </c>
      <c r="B421">
        <v>32740.1483760233</v>
      </c>
      <c r="C421">
        <v>43749.6159826079</v>
      </c>
      <c r="D421">
        <v>4669.93700329926</v>
      </c>
      <c r="E421">
        <v>397.349506437764</v>
      </c>
    </row>
    <row r="422" spans="1:5">
      <c r="A422">
        <v>420</v>
      </c>
      <c r="B422">
        <v>32740.1483760233</v>
      </c>
      <c r="C422">
        <v>43749.6159826079</v>
      </c>
      <c r="D422">
        <v>4668.44997918197</v>
      </c>
      <c r="E422">
        <v>395.862482320475</v>
      </c>
    </row>
    <row r="423" spans="1:5">
      <c r="A423">
        <v>421</v>
      </c>
      <c r="B423">
        <v>32740.1483760233</v>
      </c>
      <c r="C423">
        <v>43749.6159826079</v>
      </c>
      <c r="D423">
        <v>4667.11660840887</v>
      </c>
      <c r="E423">
        <v>394.529111547383</v>
      </c>
    </row>
    <row r="424" spans="1:5">
      <c r="A424">
        <v>422</v>
      </c>
      <c r="B424">
        <v>32740.1483760233</v>
      </c>
      <c r="C424">
        <v>43749.6159826079</v>
      </c>
      <c r="D424">
        <v>4666.31556299703</v>
      </c>
      <c r="E424">
        <v>393.728066135535</v>
      </c>
    </row>
    <row r="425" spans="1:5">
      <c r="A425">
        <v>423</v>
      </c>
      <c r="B425">
        <v>32740.1483760233</v>
      </c>
      <c r="C425">
        <v>43749.6159826079</v>
      </c>
      <c r="D425">
        <v>4665.2674329639</v>
      </c>
      <c r="E425">
        <v>392.679936102399</v>
      </c>
    </row>
    <row r="426" spans="1:5">
      <c r="A426">
        <v>424</v>
      </c>
      <c r="B426">
        <v>32740.1483760233</v>
      </c>
      <c r="C426">
        <v>43749.6159826079</v>
      </c>
      <c r="D426">
        <v>4664.39814745697</v>
      </c>
      <c r="E426">
        <v>391.810650595489</v>
      </c>
    </row>
    <row r="427" spans="1:5">
      <c r="A427">
        <v>425</v>
      </c>
      <c r="B427">
        <v>32740.1483760233</v>
      </c>
      <c r="C427">
        <v>43749.6159826079</v>
      </c>
      <c r="D427">
        <v>4664.01026686584</v>
      </c>
      <c r="E427">
        <v>391.422770004328</v>
      </c>
    </row>
    <row r="428" spans="1:5">
      <c r="A428">
        <v>426</v>
      </c>
      <c r="B428">
        <v>32740.1483760233</v>
      </c>
      <c r="C428">
        <v>43749.6159826079</v>
      </c>
      <c r="D428">
        <v>4662.95839331479</v>
      </c>
      <c r="E428">
        <v>390.37089645329</v>
      </c>
    </row>
    <row r="429" spans="1:5">
      <c r="A429">
        <v>427</v>
      </c>
      <c r="B429">
        <v>32740.1483760233</v>
      </c>
      <c r="C429">
        <v>43749.6159826079</v>
      </c>
      <c r="D429">
        <v>4661.59945407068</v>
      </c>
      <c r="E429">
        <v>389.011957209188</v>
      </c>
    </row>
    <row r="430" spans="1:5">
      <c r="A430">
        <v>428</v>
      </c>
      <c r="B430">
        <v>32740.1483760233</v>
      </c>
      <c r="C430">
        <v>43749.6159826079</v>
      </c>
      <c r="D430">
        <v>4660.01630815648</v>
      </c>
      <c r="E430">
        <v>387.428811294987</v>
      </c>
    </row>
    <row r="431" spans="1:5">
      <c r="A431">
        <v>429</v>
      </c>
      <c r="B431">
        <v>32740.1483760233</v>
      </c>
      <c r="C431">
        <v>43749.6159826079</v>
      </c>
      <c r="D431">
        <v>4658.52586626916</v>
      </c>
      <c r="E431">
        <v>385.938369407665</v>
      </c>
    </row>
    <row r="432" spans="1:5">
      <c r="A432">
        <v>430</v>
      </c>
      <c r="B432">
        <v>32740.1483760233</v>
      </c>
      <c r="C432">
        <v>43749.6159826079</v>
      </c>
      <c r="D432">
        <v>4656.94982556176</v>
      </c>
      <c r="E432">
        <v>384.36232870027</v>
      </c>
    </row>
    <row r="433" spans="1:5">
      <c r="A433">
        <v>431</v>
      </c>
      <c r="B433">
        <v>32740.1483760233</v>
      </c>
      <c r="C433">
        <v>43749.6159826079</v>
      </c>
      <c r="D433">
        <v>4655.61712191114</v>
      </c>
      <c r="E433">
        <v>383.029625049642</v>
      </c>
    </row>
    <row r="434" spans="1:5">
      <c r="A434">
        <v>432</v>
      </c>
      <c r="B434">
        <v>32740.1483760233</v>
      </c>
      <c r="C434">
        <v>43749.6159826079</v>
      </c>
      <c r="D434">
        <v>4654.33522513292</v>
      </c>
      <c r="E434">
        <v>381.747728271423</v>
      </c>
    </row>
    <row r="435" spans="1:5">
      <c r="A435">
        <v>433</v>
      </c>
      <c r="B435">
        <v>32740.1483760233</v>
      </c>
      <c r="C435">
        <v>43749.6159826079</v>
      </c>
      <c r="D435">
        <v>4653.69639340257</v>
      </c>
      <c r="E435">
        <v>381.108896541066</v>
      </c>
    </row>
    <row r="436" spans="1:5">
      <c r="A436">
        <v>434</v>
      </c>
      <c r="B436">
        <v>32740.1483760233</v>
      </c>
      <c r="C436">
        <v>43749.6159826079</v>
      </c>
      <c r="D436">
        <v>4652.65676673759</v>
      </c>
      <c r="E436">
        <v>380.069269876099</v>
      </c>
    </row>
    <row r="437" spans="1:5">
      <c r="A437">
        <v>435</v>
      </c>
      <c r="B437">
        <v>32740.1483760233</v>
      </c>
      <c r="C437">
        <v>43749.6159826079</v>
      </c>
      <c r="D437">
        <v>4651.63127232369</v>
      </c>
      <c r="E437">
        <v>379.043775462202</v>
      </c>
    </row>
    <row r="438" spans="1:5">
      <c r="A438">
        <v>436</v>
      </c>
      <c r="B438">
        <v>32740.1483760233</v>
      </c>
      <c r="C438">
        <v>43749.6159826079</v>
      </c>
      <c r="D438">
        <v>4650.55358883157</v>
      </c>
      <c r="E438">
        <v>377.966091970072</v>
      </c>
    </row>
    <row r="439" spans="1:5">
      <c r="A439">
        <v>437</v>
      </c>
      <c r="B439">
        <v>32740.1483760233</v>
      </c>
      <c r="C439">
        <v>43749.6159826079</v>
      </c>
      <c r="D439">
        <v>4649.56066551057</v>
      </c>
      <c r="E439">
        <v>376.97316864907</v>
      </c>
    </row>
    <row r="440" spans="1:5">
      <c r="A440">
        <v>438</v>
      </c>
      <c r="B440">
        <v>32740.1483760233</v>
      </c>
      <c r="C440">
        <v>43749.6159826079</v>
      </c>
      <c r="D440">
        <v>4648.63636034273</v>
      </c>
      <c r="E440">
        <v>376.048863481229</v>
      </c>
    </row>
    <row r="441" spans="1:5">
      <c r="A441">
        <v>439</v>
      </c>
      <c r="B441">
        <v>32740.1483760233</v>
      </c>
      <c r="C441">
        <v>43749.6159826079</v>
      </c>
      <c r="D441">
        <v>4647.38187433891</v>
      </c>
      <c r="E441">
        <v>374.794377477416</v>
      </c>
    </row>
    <row r="442" spans="1:5">
      <c r="A442">
        <v>440</v>
      </c>
      <c r="B442">
        <v>32740.1483760233</v>
      </c>
      <c r="C442">
        <v>43749.6159826079</v>
      </c>
      <c r="D442">
        <v>4646.12769527751</v>
      </c>
      <c r="E442">
        <v>373.540198416001</v>
      </c>
    </row>
    <row r="443" spans="1:5">
      <c r="A443">
        <v>441</v>
      </c>
      <c r="B443">
        <v>32740.1483760233</v>
      </c>
      <c r="C443">
        <v>43749.6159826079</v>
      </c>
      <c r="D443">
        <v>4645.21357915936</v>
      </c>
      <c r="E443">
        <v>372.626082297862</v>
      </c>
    </row>
    <row r="444" spans="1:5">
      <c r="A444">
        <v>442</v>
      </c>
      <c r="B444">
        <v>32740.1483760233</v>
      </c>
      <c r="C444">
        <v>43749.6159826079</v>
      </c>
      <c r="D444">
        <v>4644.58249155666</v>
      </c>
      <c r="E444">
        <v>371.994994695172</v>
      </c>
    </row>
    <row r="445" spans="1:5">
      <c r="A445">
        <v>443</v>
      </c>
      <c r="B445">
        <v>32740.1483760233</v>
      </c>
      <c r="C445">
        <v>43749.6159826079</v>
      </c>
      <c r="D445">
        <v>4644.62931652574</v>
      </c>
      <c r="E445">
        <v>372.041819664243</v>
      </c>
    </row>
    <row r="446" spans="1:5">
      <c r="A446">
        <v>444</v>
      </c>
      <c r="B446">
        <v>32740.1483760233</v>
      </c>
      <c r="C446">
        <v>43749.6159826079</v>
      </c>
      <c r="D446">
        <v>4643.98604111153</v>
      </c>
      <c r="E446">
        <v>371.398544250033</v>
      </c>
    </row>
    <row r="447" spans="1:5">
      <c r="A447">
        <v>445</v>
      </c>
      <c r="B447">
        <v>32740.1483760233</v>
      </c>
      <c r="C447">
        <v>43749.6159826079</v>
      </c>
      <c r="D447">
        <v>4642.58476771383</v>
      </c>
      <c r="E447">
        <v>369.997270852327</v>
      </c>
    </row>
    <row r="448" spans="1:5">
      <c r="A448">
        <v>446</v>
      </c>
      <c r="B448">
        <v>32740.1483760233</v>
      </c>
      <c r="C448">
        <v>43749.6159826079</v>
      </c>
      <c r="D448">
        <v>4641.13429139958</v>
      </c>
      <c r="E448">
        <v>368.546794538082</v>
      </c>
    </row>
    <row r="449" spans="1:5">
      <c r="A449">
        <v>447</v>
      </c>
      <c r="B449">
        <v>32740.1483760233</v>
      </c>
      <c r="C449">
        <v>43749.6159826079</v>
      </c>
      <c r="D449">
        <v>4640.07264340416</v>
      </c>
      <c r="E449">
        <v>367.485146542682</v>
      </c>
    </row>
    <row r="450" spans="1:5">
      <c r="A450">
        <v>448</v>
      </c>
      <c r="B450">
        <v>32740.1483760233</v>
      </c>
      <c r="C450">
        <v>43749.6159826079</v>
      </c>
      <c r="D450">
        <v>4638.82898806839</v>
      </c>
      <c r="E450">
        <v>366.241491206895</v>
      </c>
    </row>
    <row r="451" spans="1:5">
      <c r="A451">
        <v>449</v>
      </c>
      <c r="B451">
        <v>32740.1483760233</v>
      </c>
      <c r="C451">
        <v>43749.6159826079</v>
      </c>
      <c r="D451">
        <v>4638.35275895195</v>
      </c>
      <c r="E451">
        <v>365.765262090449</v>
      </c>
    </row>
    <row r="452" spans="1:5">
      <c r="A452">
        <v>450</v>
      </c>
      <c r="B452">
        <v>32740.1483760233</v>
      </c>
      <c r="C452">
        <v>43749.6159826079</v>
      </c>
      <c r="D452">
        <v>4637.30972232701</v>
      </c>
      <c r="E452">
        <v>364.722225465515</v>
      </c>
    </row>
    <row r="453" spans="1:5">
      <c r="A453">
        <v>451</v>
      </c>
      <c r="B453">
        <v>32740.1483760233</v>
      </c>
      <c r="C453">
        <v>43749.6159826079</v>
      </c>
      <c r="D453">
        <v>4636.2674416762</v>
      </c>
      <c r="E453">
        <v>363.679944814704</v>
      </c>
    </row>
    <row r="454" spans="1:5">
      <c r="A454">
        <v>452</v>
      </c>
      <c r="B454">
        <v>32740.1483760233</v>
      </c>
      <c r="C454">
        <v>43749.6159826079</v>
      </c>
      <c r="D454">
        <v>4636.46474188652</v>
      </c>
      <c r="E454">
        <v>363.877245025026</v>
      </c>
    </row>
    <row r="455" spans="1:5">
      <c r="A455">
        <v>453</v>
      </c>
      <c r="B455">
        <v>32740.1483760233</v>
      </c>
      <c r="C455">
        <v>43749.6159826079</v>
      </c>
      <c r="D455">
        <v>4635.49777961333</v>
      </c>
      <c r="E455">
        <v>362.910282751829</v>
      </c>
    </row>
    <row r="456" spans="1:5">
      <c r="A456">
        <v>454</v>
      </c>
      <c r="B456">
        <v>32740.1483760233</v>
      </c>
      <c r="C456">
        <v>43749.6159826079</v>
      </c>
      <c r="D456">
        <v>4634.11586403815</v>
      </c>
      <c r="E456">
        <v>361.528367176662</v>
      </c>
    </row>
    <row r="457" spans="1:5">
      <c r="A457">
        <v>455</v>
      </c>
      <c r="B457">
        <v>32740.1483760233</v>
      </c>
      <c r="C457">
        <v>43749.6159826079</v>
      </c>
      <c r="D457">
        <v>4633.19792532173</v>
      </c>
      <c r="E457">
        <v>360.610428460258</v>
      </c>
    </row>
    <row r="458" spans="1:5">
      <c r="A458">
        <v>456</v>
      </c>
      <c r="B458">
        <v>32740.1483760233</v>
      </c>
      <c r="C458">
        <v>43749.6159826079</v>
      </c>
      <c r="D458">
        <v>4632.78390395034</v>
      </c>
      <c r="E458">
        <v>360.196407088834</v>
      </c>
    </row>
    <row r="459" spans="1:5">
      <c r="A459">
        <v>457</v>
      </c>
      <c r="B459">
        <v>32740.1483760233</v>
      </c>
      <c r="C459">
        <v>43749.6159826079</v>
      </c>
      <c r="D459">
        <v>4631.83850082125</v>
      </c>
      <c r="E459">
        <v>359.251003959759</v>
      </c>
    </row>
    <row r="460" spans="1:5">
      <c r="A460">
        <v>458</v>
      </c>
      <c r="B460">
        <v>32740.1483760233</v>
      </c>
      <c r="C460">
        <v>43749.6159826079</v>
      </c>
      <c r="D460">
        <v>4630.82209043133</v>
      </c>
      <c r="E460">
        <v>358.234593569848</v>
      </c>
    </row>
    <row r="461" spans="1:5">
      <c r="A461">
        <v>459</v>
      </c>
      <c r="B461">
        <v>32740.1483760233</v>
      </c>
      <c r="C461">
        <v>43749.6159826079</v>
      </c>
      <c r="D461">
        <v>4630.29343498952</v>
      </c>
      <c r="E461">
        <v>357.705938128024</v>
      </c>
    </row>
    <row r="462" spans="1:5">
      <c r="A462">
        <v>460</v>
      </c>
      <c r="B462">
        <v>32740.1483760233</v>
      </c>
      <c r="C462">
        <v>43749.6159826079</v>
      </c>
      <c r="D462">
        <v>4629.23228392271</v>
      </c>
      <c r="E462">
        <v>356.644787061219</v>
      </c>
    </row>
    <row r="463" spans="1:5">
      <c r="A463">
        <v>461</v>
      </c>
      <c r="B463">
        <v>32740.1483760233</v>
      </c>
      <c r="C463">
        <v>43749.6159826079</v>
      </c>
      <c r="D463">
        <v>4627.90943710754</v>
      </c>
      <c r="E463">
        <v>355.321940246027</v>
      </c>
    </row>
    <row r="464" spans="1:5">
      <c r="A464">
        <v>462</v>
      </c>
      <c r="B464">
        <v>32740.1483760233</v>
      </c>
      <c r="C464">
        <v>43749.6159826079</v>
      </c>
      <c r="D464">
        <v>4627.42808608167</v>
      </c>
      <c r="E464">
        <v>354.840589220165</v>
      </c>
    </row>
    <row r="465" spans="1:5">
      <c r="A465">
        <v>463</v>
      </c>
      <c r="B465">
        <v>32740.1483760233</v>
      </c>
      <c r="C465">
        <v>43749.6159826079</v>
      </c>
      <c r="D465">
        <v>4626.44469179623</v>
      </c>
      <c r="E465">
        <v>353.857194934737</v>
      </c>
    </row>
    <row r="466" spans="1:5">
      <c r="A466">
        <v>464</v>
      </c>
      <c r="B466">
        <v>32740.1483760233</v>
      </c>
      <c r="C466">
        <v>43749.6159826079</v>
      </c>
      <c r="D466">
        <v>4625.12199206949</v>
      </c>
      <c r="E466">
        <v>352.534495208007</v>
      </c>
    </row>
    <row r="467" spans="1:5">
      <c r="A467">
        <v>465</v>
      </c>
      <c r="B467">
        <v>32740.1483760233</v>
      </c>
      <c r="C467">
        <v>43749.6159826079</v>
      </c>
      <c r="D467">
        <v>4624.11386618763</v>
      </c>
      <c r="E467">
        <v>351.526369326134</v>
      </c>
    </row>
    <row r="468" spans="1:5">
      <c r="A468">
        <v>466</v>
      </c>
      <c r="B468">
        <v>32740.1483760233</v>
      </c>
      <c r="C468">
        <v>43749.6159826079</v>
      </c>
      <c r="D468">
        <v>4623.73058936449</v>
      </c>
      <c r="E468">
        <v>351.143092503002</v>
      </c>
    </row>
    <row r="469" spans="1:5">
      <c r="A469">
        <v>467</v>
      </c>
      <c r="B469">
        <v>32740.1483760233</v>
      </c>
      <c r="C469">
        <v>43749.6159826079</v>
      </c>
      <c r="D469">
        <v>4623.48222604881</v>
      </c>
      <c r="E469">
        <v>350.894729187307</v>
      </c>
    </row>
    <row r="470" spans="1:5">
      <c r="A470">
        <v>468</v>
      </c>
      <c r="B470">
        <v>32740.1483760233</v>
      </c>
      <c r="C470">
        <v>43749.6159826079</v>
      </c>
      <c r="D470">
        <v>4623.45112607798</v>
      </c>
      <c r="E470">
        <v>350.863629216484</v>
      </c>
    </row>
    <row r="471" spans="1:5">
      <c r="A471">
        <v>469</v>
      </c>
      <c r="B471">
        <v>32740.1483760233</v>
      </c>
      <c r="C471">
        <v>43749.6159826079</v>
      </c>
      <c r="D471">
        <v>4622.32076329044</v>
      </c>
      <c r="E471">
        <v>349.733266428938</v>
      </c>
    </row>
    <row r="472" spans="1:5">
      <c r="A472">
        <v>470</v>
      </c>
      <c r="B472">
        <v>32740.1483760233</v>
      </c>
      <c r="C472">
        <v>43749.6159826079</v>
      </c>
      <c r="D472">
        <v>4621.26992894541</v>
      </c>
      <c r="E472">
        <v>348.682432083913</v>
      </c>
    </row>
    <row r="473" spans="1:5">
      <c r="A473">
        <v>471</v>
      </c>
      <c r="B473">
        <v>32740.1483760233</v>
      </c>
      <c r="C473">
        <v>43749.6159826079</v>
      </c>
      <c r="D473">
        <v>4620.34245325484</v>
      </c>
      <c r="E473">
        <v>347.754956393351</v>
      </c>
    </row>
    <row r="474" spans="1:5">
      <c r="A474">
        <v>472</v>
      </c>
      <c r="B474">
        <v>32740.1483760233</v>
      </c>
      <c r="C474">
        <v>43749.6159826079</v>
      </c>
      <c r="D474">
        <v>4619.80226356632</v>
      </c>
      <c r="E474">
        <v>347.214766704827</v>
      </c>
    </row>
    <row r="475" spans="1:5">
      <c r="A475">
        <v>473</v>
      </c>
      <c r="B475">
        <v>32740.1483760233</v>
      </c>
      <c r="C475">
        <v>43749.6159826079</v>
      </c>
      <c r="D475">
        <v>4619.09811153176</v>
      </c>
      <c r="E475">
        <v>346.510614670285</v>
      </c>
    </row>
    <row r="476" spans="1:5">
      <c r="A476">
        <v>474</v>
      </c>
      <c r="B476">
        <v>32740.1483760233</v>
      </c>
      <c r="C476">
        <v>43749.6159826079</v>
      </c>
      <c r="D476">
        <v>4618.46479027939</v>
      </c>
      <c r="E476">
        <v>345.877293417884</v>
      </c>
    </row>
    <row r="477" spans="1:5">
      <c r="A477">
        <v>475</v>
      </c>
      <c r="B477">
        <v>32740.1483760233</v>
      </c>
      <c r="C477">
        <v>43749.6159826079</v>
      </c>
      <c r="D477">
        <v>4618.28055911382</v>
      </c>
      <c r="E477">
        <v>345.693062252322</v>
      </c>
    </row>
    <row r="478" spans="1:5">
      <c r="A478">
        <v>476</v>
      </c>
      <c r="B478">
        <v>32740.1483760233</v>
      </c>
      <c r="C478">
        <v>43749.6159826079</v>
      </c>
      <c r="D478">
        <v>4617.58743901093</v>
      </c>
      <c r="E478">
        <v>344.999942149441</v>
      </c>
    </row>
    <row r="479" spans="1:5">
      <c r="A479">
        <v>477</v>
      </c>
      <c r="B479">
        <v>32740.1483760233</v>
      </c>
      <c r="C479">
        <v>43749.6159826079</v>
      </c>
      <c r="D479">
        <v>4616.51666157112</v>
      </c>
      <c r="E479">
        <v>343.929164709632</v>
      </c>
    </row>
    <row r="480" spans="1:5">
      <c r="A480">
        <v>478</v>
      </c>
      <c r="B480">
        <v>32740.1483760233</v>
      </c>
      <c r="C480">
        <v>43749.6159826079</v>
      </c>
      <c r="D480">
        <v>4615.38713334435</v>
      </c>
      <c r="E480">
        <v>342.799636482841</v>
      </c>
    </row>
    <row r="481" spans="1:5">
      <c r="A481">
        <v>479</v>
      </c>
      <c r="B481">
        <v>32740.1483760233</v>
      </c>
      <c r="C481">
        <v>43749.6159826079</v>
      </c>
      <c r="D481">
        <v>4614.35204718488</v>
      </c>
      <c r="E481">
        <v>341.764550323375</v>
      </c>
    </row>
    <row r="482" spans="1:5">
      <c r="A482">
        <v>480</v>
      </c>
      <c r="B482">
        <v>32740.1483760233</v>
      </c>
      <c r="C482">
        <v>43749.6159826079</v>
      </c>
      <c r="D482">
        <v>4613.17871713141</v>
      </c>
      <c r="E482">
        <v>340.591220269913</v>
      </c>
    </row>
    <row r="483" spans="1:5">
      <c r="A483">
        <v>481</v>
      </c>
      <c r="B483">
        <v>32740.1483760233</v>
      </c>
      <c r="C483">
        <v>43749.6159826079</v>
      </c>
      <c r="D483">
        <v>4612.13276838137</v>
      </c>
      <c r="E483">
        <v>339.545271519863</v>
      </c>
    </row>
    <row r="484" spans="1:5">
      <c r="A484">
        <v>482</v>
      </c>
      <c r="B484">
        <v>32740.1483760233</v>
      </c>
      <c r="C484">
        <v>43749.6159826079</v>
      </c>
      <c r="D484">
        <v>4611.17636933906</v>
      </c>
      <c r="E484">
        <v>338.588872477585</v>
      </c>
    </row>
    <row r="485" spans="1:5">
      <c r="A485">
        <v>483</v>
      </c>
      <c r="B485">
        <v>32740.1483760233</v>
      </c>
      <c r="C485">
        <v>43749.6159826079</v>
      </c>
      <c r="D485">
        <v>4610.74564535209</v>
      </c>
      <c r="E485">
        <v>338.158148490595</v>
      </c>
    </row>
    <row r="486" spans="1:5">
      <c r="A486">
        <v>484</v>
      </c>
      <c r="B486">
        <v>32740.1483760233</v>
      </c>
      <c r="C486">
        <v>43749.6159826079</v>
      </c>
      <c r="D486">
        <v>4609.95286452522</v>
      </c>
      <c r="E486">
        <v>337.365367663727</v>
      </c>
    </row>
    <row r="487" spans="1:5">
      <c r="A487">
        <v>485</v>
      </c>
      <c r="B487">
        <v>32740.1483760233</v>
      </c>
      <c r="C487">
        <v>43749.6159826079</v>
      </c>
      <c r="D487">
        <v>4609.23155469959</v>
      </c>
      <c r="E487">
        <v>336.644057838101</v>
      </c>
    </row>
    <row r="488" spans="1:5">
      <c r="A488">
        <v>486</v>
      </c>
      <c r="B488">
        <v>32740.1483760233</v>
      </c>
      <c r="C488">
        <v>43749.6159826079</v>
      </c>
      <c r="D488">
        <v>4608.50142236044</v>
      </c>
      <c r="E488">
        <v>335.91392549895</v>
      </c>
    </row>
    <row r="489" spans="1:5">
      <c r="A489">
        <v>487</v>
      </c>
      <c r="B489">
        <v>32740.1483760233</v>
      </c>
      <c r="C489">
        <v>43749.6159826079</v>
      </c>
      <c r="D489">
        <v>4607.75285938728</v>
      </c>
      <c r="E489">
        <v>335.165362525789</v>
      </c>
    </row>
    <row r="490" spans="1:5">
      <c r="A490">
        <v>488</v>
      </c>
      <c r="B490">
        <v>32740.1483760233</v>
      </c>
      <c r="C490">
        <v>43749.6159826079</v>
      </c>
      <c r="D490">
        <v>4607.1210962715</v>
      </c>
      <c r="E490">
        <v>334.533599410003</v>
      </c>
    </row>
    <row r="491" spans="1:5">
      <c r="A491">
        <v>489</v>
      </c>
      <c r="B491">
        <v>32740.1483760233</v>
      </c>
      <c r="C491">
        <v>43749.6159826079</v>
      </c>
      <c r="D491">
        <v>4606.26190597389</v>
      </c>
      <c r="E491">
        <v>333.674409112403</v>
      </c>
    </row>
    <row r="492" spans="1:5">
      <c r="A492">
        <v>490</v>
      </c>
      <c r="B492">
        <v>32740.1483760233</v>
      </c>
      <c r="C492">
        <v>43749.6159826079</v>
      </c>
      <c r="D492">
        <v>4605.36268930672</v>
      </c>
      <c r="E492">
        <v>332.775192445239</v>
      </c>
    </row>
    <row r="493" spans="1:5">
      <c r="A493">
        <v>491</v>
      </c>
      <c r="B493">
        <v>32740.1483760233</v>
      </c>
      <c r="C493">
        <v>43749.6159826079</v>
      </c>
      <c r="D493">
        <v>4604.66402917374</v>
      </c>
      <c r="E493">
        <v>332.076532312235</v>
      </c>
    </row>
    <row r="494" spans="1:5">
      <c r="A494">
        <v>492</v>
      </c>
      <c r="B494">
        <v>32740.1483760233</v>
      </c>
      <c r="C494">
        <v>43749.6159826079</v>
      </c>
      <c r="D494">
        <v>4604.18203968518</v>
      </c>
      <c r="E494">
        <v>331.594542823681</v>
      </c>
    </row>
    <row r="495" spans="1:5">
      <c r="A495">
        <v>493</v>
      </c>
      <c r="B495">
        <v>32740.1483760233</v>
      </c>
      <c r="C495">
        <v>43749.6159826079</v>
      </c>
      <c r="D495">
        <v>4604.22961659993</v>
      </c>
      <c r="E495">
        <v>331.642119738433</v>
      </c>
    </row>
    <row r="496" spans="1:5">
      <c r="A496">
        <v>494</v>
      </c>
      <c r="B496">
        <v>32740.1483760233</v>
      </c>
      <c r="C496">
        <v>43749.6159826079</v>
      </c>
      <c r="D496">
        <v>4603.83953822695</v>
      </c>
      <c r="E496">
        <v>331.25204136544</v>
      </c>
    </row>
    <row r="497" spans="1:5">
      <c r="A497">
        <v>495</v>
      </c>
      <c r="B497">
        <v>32740.1483760233</v>
      </c>
      <c r="C497">
        <v>43749.6159826079</v>
      </c>
      <c r="D497">
        <v>4602.84398291335</v>
      </c>
      <c r="E497">
        <v>330.256486051879</v>
      </c>
    </row>
    <row r="498" spans="1:5">
      <c r="A498">
        <v>496</v>
      </c>
      <c r="B498">
        <v>32740.1483760233</v>
      </c>
      <c r="C498">
        <v>43749.6159826079</v>
      </c>
      <c r="D498">
        <v>4601.78006285708</v>
      </c>
      <c r="E498">
        <v>329.192565995595</v>
      </c>
    </row>
    <row r="499" spans="1:5">
      <c r="A499">
        <v>497</v>
      </c>
      <c r="B499">
        <v>32740.1483760233</v>
      </c>
      <c r="C499">
        <v>43749.6159826079</v>
      </c>
      <c r="D499">
        <v>4600.97341747443</v>
      </c>
      <c r="E499">
        <v>328.385920612926</v>
      </c>
    </row>
    <row r="500" spans="1:5">
      <c r="A500">
        <v>498</v>
      </c>
      <c r="B500">
        <v>32740.1483760233</v>
      </c>
      <c r="C500">
        <v>43749.6159826079</v>
      </c>
      <c r="D500">
        <v>4600.04006812424</v>
      </c>
      <c r="E500">
        <v>327.452571262737</v>
      </c>
    </row>
    <row r="501" spans="1:5">
      <c r="A501">
        <v>499</v>
      </c>
      <c r="B501">
        <v>32740.1483760233</v>
      </c>
      <c r="C501">
        <v>43749.6159826079</v>
      </c>
      <c r="D501">
        <v>4599.72432926005</v>
      </c>
      <c r="E501">
        <v>327.136832398533</v>
      </c>
    </row>
    <row r="502" spans="1:5">
      <c r="A502">
        <v>500</v>
      </c>
      <c r="B502">
        <v>32740.1483760233</v>
      </c>
      <c r="C502">
        <v>43749.6159826079</v>
      </c>
      <c r="D502">
        <v>4598.90497532728</v>
      </c>
      <c r="E502">
        <v>326.317478465786</v>
      </c>
    </row>
    <row r="503" spans="1:5">
      <c r="A503">
        <v>501</v>
      </c>
      <c r="B503">
        <v>32740.1483760233</v>
      </c>
      <c r="C503">
        <v>43749.6159826079</v>
      </c>
      <c r="D503">
        <v>4598.14664716591</v>
      </c>
      <c r="E503">
        <v>325.559150304425</v>
      </c>
    </row>
    <row r="504" spans="1:5">
      <c r="A504">
        <v>502</v>
      </c>
      <c r="B504">
        <v>32740.1483760233</v>
      </c>
      <c r="C504">
        <v>43749.6159826079</v>
      </c>
      <c r="D504">
        <v>4598.44442679406</v>
      </c>
      <c r="E504">
        <v>325.856929932561</v>
      </c>
    </row>
    <row r="505" spans="1:5">
      <c r="A505">
        <v>503</v>
      </c>
      <c r="B505">
        <v>32740.1483760233</v>
      </c>
      <c r="C505">
        <v>43749.6159826079</v>
      </c>
      <c r="D505">
        <v>4598.57461992122</v>
      </c>
      <c r="E505">
        <v>325.987123059716</v>
      </c>
    </row>
    <row r="506" spans="1:5">
      <c r="A506">
        <v>504</v>
      </c>
      <c r="B506">
        <v>32740.1483760233</v>
      </c>
      <c r="C506">
        <v>43749.6159826079</v>
      </c>
      <c r="D506">
        <v>4597.61550355822</v>
      </c>
      <c r="E506">
        <v>325.028006696726</v>
      </c>
    </row>
    <row r="507" spans="1:5">
      <c r="A507">
        <v>505</v>
      </c>
      <c r="B507">
        <v>32740.1483760233</v>
      </c>
      <c r="C507">
        <v>43749.6159826079</v>
      </c>
      <c r="D507">
        <v>4596.97427403767</v>
      </c>
      <c r="E507">
        <v>324.386777176181</v>
      </c>
    </row>
    <row r="508" spans="1:5">
      <c r="A508">
        <v>506</v>
      </c>
      <c r="B508">
        <v>32740.1483760233</v>
      </c>
      <c r="C508">
        <v>43749.6159826079</v>
      </c>
      <c r="D508">
        <v>4596.7238216234</v>
      </c>
      <c r="E508">
        <v>324.136324761903</v>
      </c>
    </row>
    <row r="509" spans="1:5">
      <c r="A509">
        <v>507</v>
      </c>
      <c r="B509">
        <v>32740.1483760233</v>
      </c>
      <c r="C509">
        <v>43749.6159826079</v>
      </c>
      <c r="D509">
        <v>4596.05407630114</v>
      </c>
      <c r="E509">
        <v>323.466579439642</v>
      </c>
    </row>
    <row r="510" spans="1:5">
      <c r="A510">
        <v>508</v>
      </c>
      <c r="B510">
        <v>32740.1483760233</v>
      </c>
      <c r="C510">
        <v>43749.6159826079</v>
      </c>
      <c r="D510">
        <v>4595.26504297157</v>
      </c>
      <c r="E510">
        <v>322.677546110076</v>
      </c>
    </row>
    <row r="511" spans="1:5">
      <c r="A511">
        <v>509</v>
      </c>
      <c r="B511">
        <v>32740.1483760233</v>
      </c>
      <c r="C511">
        <v>43749.6159826079</v>
      </c>
      <c r="D511">
        <v>4594.91361138528</v>
      </c>
      <c r="E511">
        <v>322.326114523792</v>
      </c>
    </row>
    <row r="512" spans="1:5">
      <c r="A512">
        <v>510</v>
      </c>
      <c r="B512">
        <v>32740.1483760233</v>
      </c>
      <c r="C512">
        <v>43749.6159826079</v>
      </c>
      <c r="D512">
        <v>4594.13728928792</v>
      </c>
      <c r="E512">
        <v>321.549792426428</v>
      </c>
    </row>
    <row r="513" spans="1:5">
      <c r="A513">
        <v>511</v>
      </c>
      <c r="B513">
        <v>32740.1483760233</v>
      </c>
      <c r="C513">
        <v>43749.6159826079</v>
      </c>
      <c r="D513">
        <v>4593.15416535842</v>
      </c>
      <c r="E513">
        <v>320.566668496929</v>
      </c>
    </row>
    <row r="514" spans="1:5">
      <c r="A514">
        <v>512</v>
      </c>
      <c r="B514">
        <v>32740.1483760233</v>
      </c>
      <c r="C514">
        <v>43749.6159826079</v>
      </c>
      <c r="D514">
        <v>4592.44143542215</v>
      </c>
      <c r="E514">
        <v>319.853938560641</v>
      </c>
    </row>
    <row r="515" spans="1:5">
      <c r="A515">
        <v>513</v>
      </c>
      <c r="B515">
        <v>32740.1483760233</v>
      </c>
      <c r="C515">
        <v>43749.6159826079</v>
      </c>
      <c r="D515">
        <v>4592.12284017887</v>
      </c>
      <c r="E515">
        <v>319.535343317383</v>
      </c>
    </row>
    <row r="516" spans="1:5">
      <c r="A516">
        <v>514</v>
      </c>
      <c r="B516">
        <v>32740.1483760233</v>
      </c>
      <c r="C516">
        <v>43749.6159826079</v>
      </c>
      <c r="D516">
        <v>4591.14989917883</v>
      </c>
      <c r="E516">
        <v>318.562402317333</v>
      </c>
    </row>
    <row r="517" spans="1:5">
      <c r="A517">
        <v>515</v>
      </c>
      <c r="B517">
        <v>32740.1483760233</v>
      </c>
      <c r="C517">
        <v>43749.6159826079</v>
      </c>
      <c r="D517">
        <v>4590.4169739887</v>
      </c>
      <c r="E517">
        <v>317.829477127191</v>
      </c>
    </row>
    <row r="518" spans="1:5">
      <c r="A518">
        <v>516</v>
      </c>
      <c r="B518">
        <v>32740.1483760233</v>
      </c>
      <c r="C518">
        <v>43749.6159826079</v>
      </c>
      <c r="D518">
        <v>4590.17179605071</v>
      </c>
      <c r="E518">
        <v>317.584299189206</v>
      </c>
    </row>
    <row r="519" spans="1:5">
      <c r="A519">
        <v>517</v>
      </c>
      <c r="B519">
        <v>32740.1483760233</v>
      </c>
      <c r="C519">
        <v>43749.6159826079</v>
      </c>
      <c r="D519">
        <v>4590.02044083304</v>
      </c>
      <c r="E519">
        <v>317.432943971529</v>
      </c>
    </row>
    <row r="520" spans="1:5">
      <c r="A520">
        <v>518</v>
      </c>
      <c r="B520">
        <v>32740.1483760233</v>
      </c>
      <c r="C520">
        <v>43749.6159826079</v>
      </c>
      <c r="D520">
        <v>4589.98406747843</v>
      </c>
      <c r="E520">
        <v>317.396570616919</v>
      </c>
    </row>
    <row r="521" spans="1:5">
      <c r="A521">
        <v>519</v>
      </c>
      <c r="B521">
        <v>32740.1483760233</v>
      </c>
      <c r="C521">
        <v>43749.6159826079</v>
      </c>
      <c r="D521">
        <v>4589.11318886176</v>
      </c>
      <c r="E521">
        <v>316.525692000243</v>
      </c>
    </row>
    <row r="522" spans="1:5">
      <c r="A522">
        <v>520</v>
      </c>
      <c r="B522">
        <v>32740.1483760233</v>
      </c>
      <c r="C522">
        <v>43749.6159826079</v>
      </c>
      <c r="D522">
        <v>4588.37745636309</v>
      </c>
      <c r="E522">
        <v>315.789959501597</v>
      </c>
    </row>
    <row r="523" spans="1:5">
      <c r="A523">
        <v>521</v>
      </c>
      <c r="B523">
        <v>32740.1483760233</v>
      </c>
      <c r="C523">
        <v>43749.6159826079</v>
      </c>
      <c r="D523">
        <v>4587.75293498934</v>
      </c>
      <c r="E523">
        <v>315.165438127839</v>
      </c>
    </row>
    <row r="524" spans="1:5">
      <c r="A524">
        <v>522</v>
      </c>
      <c r="B524">
        <v>32740.1483760233</v>
      </c>
      <c r="C524">
        <v>43749.6159826079</v>
      </c>
      <c r="D524">
        <v>4587.41718514179</v>
      </c>
      <c r="E524">
        <v>314.829688280292</v>
      </c>
    </row>
    <row r="525" spans="1:5">
      <c r="A525">
        <v>523</v>
      </c>
      <c r="B525">
        <v>32740.1483760233</v>
      </c>
      <c r="C525">
        <v>43749.6159826079</v>
      </c>
      <c r="D525">
        <v>4586.97747841754</v>
      </c>
      <c r="E525">
        <v>314.389981556053</v>
      </c>
    </row>
    <row r="526" spans="1:5">
      <c r="A526">
        <v>524</v>
      </c>
      <c r="B526">
        <v>32740.1483760233</v>
      </c>
      <c r="C526">
        <v>43749.6159826079</v>
      </c>
      <c r="D526">
        <v>4586.51705379649</v>
      </c>
      <c r="E526">
        <v>313.929556935</v>
      </c>
    </row>
    <row r="527" spans="1:5">
      <c r="A527">
        <v>525</v>
      </c>
      <c r="B527">
        <v>32740.1483760233</v>
      </c>
      <c r="C527">
        <v>43749.6159826079</v>
      </c>
      <c r="D527">
        <v>4586.49909898854</v>
      </c>
      <c r="E527">
        <v>313.911602127055</v>
      </c>
    </row>
    <row r="528" spans="1:5">
      <c r="A528">
        <v>526</v>
      </c>
      <c r="B528">
        <v>32740.1483760233</v>
      </c>
      <c r="C528">
        <v>43749.6159826079</v>
      </c>
      <c r="D528">
        <v>4586.07497633647</v>
      </c>
      <c r="E528">
        <v>313.487479474987</v>
      </c>
    </row>
    <row r="529" spans="1:5">
      <c r="A529">
        <v>527</v>
      </c>
      <c r="B529">
        <v>32740.1483760233</v>
      </c>
      <c r="C529">
        <v>43749.6159826079</v>
      </c>
      <c r="D529">
        <v>4585.19070377124</v>
      </c>
      <c r="E529">
        <v>312.603206909754</v>
      </c>
    </row>
    <row r="530" spans="1:5">
      <c r="A530">
        <v>528</v>
      </c>
      <c r="B530">
        <v>32740.1483760233</v>
      </c>
      <c r="C530">
        <v>43749.6159826079</v>
      </c>
      <c r="D530">
        <v>4585.32797353758</v>
      </c>
      <c r="E530">
        <v>312.740476676092</v>
      </c>
    </row>
    <row r="531" spans="1:5">
      <c r="A531">
        <v>529</v>
      </c>
      <c r="B531">
        <v>32740.1483760233</v>
      </c>
      <c r="C531">
        <v>43749.6159826079</v>
      </c>
      <c r="D531">
        <v>4584.52439970309</v>
      </c>
      <c r="E531">
        <v>311.93690284161</v>
      </c>
    </row>
    <row r="532" spans="1:5">
      <c r="A532">
        <v>530</v>
      </c>
      <c r="B532">
        <v>32740.1483760233</v>
      </c>
      <c r="C532">
        <v>43749.6159826079</v>
      </c>
      <c r="D532">
        <v>4583.6420403818</v>
      </c>
      <c r="E532">
        <v>311.054543520303</v>
      </c>
    </row>
    <row r="533" spans="1:5">
      <c r="A533">
        <v>531</v>
      </c>
      <c r="B533">
        <v>32740.1483760233</v>
      </c>
      <c r="C533">
        <v>43749.6159826079</v>
      </c>
      <c r="D533">
        <v>4582.79022337522</v>
      </c>
      <c r="E533">
        <v>310.202726513722</v>
      </c>
    </row>
    <row r="534" spans="1:5">
      <c r="A534">
        <v>532</v>
      </c>
      <c r="B534">
        <v>32740.1483760233</v>
      </c>
      <c r="C534">
        <v>43749.6159826079</v>
      </c>
      <c r="D534">
        <v>4582.05571422173</v>
      </c>
      <c r="E534">
        <v>309.468217360234</v>
      </c>
    </row>
    <row r="535" spans="1:5">
      <c r="A535">
        <v>533</v>
      </c>
      <c r="B535">
        <v>32740.1483760233</v>
      </c>
      <c r="C535">
        <v>43749.6159826079</v>
      </c>
      <c r="D535">
        <v>4581.76081240627</v>
      </c>
      <c r="E535">
        <v>309.17331554477</v>
      </c>
    </row>
    <row r="536" spans="1:5">
      <c r="A536">
        <v>534</v>
      </c>
      <c r="B536">
        <v>32740.1483760233</v>
      </c>
      <c r="C536">
        <v>43749.6159826079</v>
      </c>
      <c r="D536">
        <v>4581.12370952028</v>
      </c>
      <c r="E536">
        <v>308.536212658778</v>
      </c>
    </row>
    <row r="537" spans="1:5">
      <c r="A537">
        <v>535</v>
      </c>
      <c r="B537">
        <v>32740.1483760233</v>
      </c>
      <c r="C537">
        <v>43749.6159826079</v>
      </c>
      <c r="D537">
        <v>4580.5994863897</v>
      </c>
      <c r="E537">
        <v>308.011989528208</v>
      </c>
    </row>
    <row r="538" spans="1:5">
      <c r="A538">
        <v>536</v>
      </c>
      <c r="B538">
        <v>32740.1483760233</v>
      </c>
      <c r="C538">
        <v>43749.6159826079</v>
      </c>
      <c r="D538">
        <v>4580.09958183189</v>
      </c>
      <c r="E538">
        <v>307.512084970371</v>
      </c>
    </row>
    <row r="539" spans="1:5">
      <c r="A539">
        <v>537</v>
      </c>
      <c r="B539">
        <v>32740.1483760233</v>
      </c>
      <c r="C539">
        <v>43749.6159826079</v>
      </c>
      <c r="D539">
        <v>4579.67666986376</v>
      </c>
      <c r="E539">
        <v>307.089173002251</v>
      </c>
    </row>
    <row r="540" spans="1:5">
      <c r="A540">
        <v>538</v>
      </c>
      <c r="B540">
        <v>32740.1483760233</v>
      </c>
      <c r="C540">
        <v>43749.6159826079</v>
      </c>
      <c r="D540">
        <v>4579.07897807545</v>
      </c>
      <c r="E540">
        <v>306.491481213949</v>
      </c>
    </row>
    <row r="541" spans="1:5">
      <c r="A541">
        <v>539</v>
      </c>
      <c r="B541">
        <v>32740.1483760233</v>
      </c>
      <c r="C541">
        <v>43749.6159826079</v>
      </c>
      <c r="D541">
        <v>4578.48859150331</v>
      </c>
      <c r="E541">
        <v>305.901094641831</v>
      </c>
    </row>
    <row r="542" spans="1:5">
      <c r="A542">
        <v>540</v>
      </c>
      <c r="B542">
        <v>32740.1483760233</v>
      </c>
      <c r="C542">
        <v>43749.6159826079</v>
      </c>
      <c r="D542">
        <v>4577.8386353072</v>
      </c>
      <c r="E542">
        <v>305.251138445694</v>
      </c>
    </row>
    <row r="543" spans="1:5">
      <c r="A543">
        <v>541</v>
      </c>
      <c r="B543">
        <v>32740.1483760233</v>
      </c>
      <c r="C543">
        <v>43749.6159826079</v>
      </c>
      <c r="D543">
        <v>4577.28496190989</v>
      </c>
      <c r="E543">
        <v>304.697465048386</v>
      </c>
    </row>
    <row r="544" spans="1:5">
      <c r="A544">
        <v>542</v>
      </c>
      <c r="B544">
        <v>32740.1483760233</v>
      </c>
      <c r="C544">
        <v>43749.6159826079</v>
      </c>
      <c r="D544">
        <v>4576.90115920188</v>
      </c>
      <c r="E544">
        <v>304.313662340385</v>
      </c>
    </row>
    <row r="545" spans="1:5">
      <c r="A545">
        <v>543</v>
      </c>
      <c r="B545">
        <v>32740.1483760233</v>
      </c>
      <c r="C545">
        <v>43749.6159826079</v>
      </c>
      <c r="D545">
        <v>4576.95277834897</v>
      </c>
      <c r="E545">
        <v>304.36528148748</v>
      </c>
    </row>
    <row r="546" spans="1:5">
      <c r="A546">
        <v>544</v>
      </c>
      <c r="B546">
        <v>32740.1483760233</v>
      </c>
      <c r="C546">
        <v>43749.6159826079</v>
      </c>
      <c r="D546">
        <v>4576.73898659094</v>
      </c>
      <c r="E546">
        <v>304.151489729446</v>
      </c>
    </row>
    <row r="547" spans="1:5">
      <c r="A547">
        <v>545</v>
      </c>
      <c r="B547">
        <v>32740.1483760233</v>
      </c>
      <c r="C547">
        <v>43749.6159826079</v>
      </c>
      <c r="D547">
        <v>4576.03413009474</v>
      </c>
      <c r="E547">
        <v>303.44663323325</v>
      </c>
    </row>
    <row r="548" spans="1:5">
      <c r="A548">
        <v>546</v>
      </c>
      <c r="B548">
        <v>32740.1483760233</v>
      </c>
      <c r="C548">
        <v>43749.6159826079</v>
      </c>
      <c r="D548">
        <v>4575.25450187262</v>
      </c>
      <c r="E548">
        <v>302.667005011106</v>
      </c>
    </row>
    <row r="549" spans="1:5">
      <c r="A549">
        <v>547</v>
      </c>
      <c r="B549">
        <v>32740.1483760233</v>
      </c>
      <c r="C549">
        <v>43749.6159826079</v>
      </c>
      <c r="D549">
        <v>4574.64420032219</v>
      </c>
      <c r="E549">
        <v>302.05670346068</v>
      </c>
    </row>
    <row r="550" spans="1:5">
      <c r="A550">
        <v>548</v>
      </c>
      <c r="B550">
        <v>32740.1483760233</v>
      </c>
      <c r="C550">
        <v>43749.6159826079</v>
      </c>
      <c r="D550">
        <v>4573.94737760768</v>
      </c>
      <c r="E550">
        <v>301.359880746195</v>
      </c>
    </row>
    <row r="551" spans="1:5">
      <c r="A551">
        <v>549</v>
      </c>
      <c r="B551">
        <v>32740.1483760233</v>
      </c>
      <c r="C551">
        <v>43749.6159826079</v>
      </c>
      <c r="D551">
        <v>4573.76831397249</v>
      </c>
      <c r="E551">
        <v>301.180817111004</v>
      </c>
    </row>
    <row r="552" spans="1:5">
      <c r="A552">
        <v>550</v>
      </c>
      <c r="B552">
        <v>32740.1483760233</v>
      </c>
      <c r="C552">
        <v>43749.6159826079</v>
      </c>
      <c r="D552">
        <v>4573.11308137019</v>
      </c>
      <c r="E552">
        <v>300.525584508703</v>
      </c>
    </row>
    <row r="553" spans="1:5">
      <c r="A553">
        <v>551</v>
      </c>
      <c r="B553">
        <v>32740.1483760233</v>
      </c>
      <c r="C553">
        <v>43749.6159826079</v>
      </c>
      <c r="D553">
        <v>4572.57378443143</v>
      </c>
      <c r="E553">
        <v>299.986287569937</v>
      </c>
    </row>
    <row r="554" spans="1:5">
      <c r="A554">
        <v>552</v>
      </c>
      <c r="B554">
        <v>32740.1483760233</v>
      </c>
      <c r="C554">
        <v>43749.6159826079</v>
      </c>
      <c r="D554">
        <v>4572.97509792148</v>
      </c>
      <c r="E554">
        <v>300.387601059995</v>
      </c>
    </row>
    <row r="555" spans="1:5">
      <c r="A555">
        <v>553</v>
      </c>
      <c r="B555">
        <v>32740.1483760233</v>
      </c>
      <c r="C555">
        <v>43749.6159826079</v>
      </c>
      <c r="D555">
        <v>4573.10852981986</v>
      </c>
      <c r="E555">
        <v>300.521032958356</v>
      </c>
    </row>
    <row r="556" spans="1:5">
      <c r="A556">
        <v>554</v>
      </c>
      <c r="B556">
        <v>32740.1483760233</v>
      </c>
      <c r="C556">
        <v>43749.6159826079</v>
      </c>
      <c r="D556">
        <v>4572.44500136503</v>
      </c>
      <c r="E556">
        <v>299.857504503551</v>
      </c>
    </row>
    <row r="557" spans="1:5">
      <c r="A557">
        <v>555</v>
      </c>
      <c r="B557">
        <v>32740.1483760233</v>
      </c>
      <c r="C557">
        <v>43749.6159826079</v>
      </c>
      <c r="D557">
        <v>4572.04478713657</v>
      </c>
      <c r="E557">
        <v>299.457290275072</v>
      </c>
    </row>
    <row r="558" spans="1:5">
      <c r="A558">
        <v>556</v>
      </c>
      <c r="B558">
        <v>32740.1483760233</v>
      </c>
      <c r="C558">
        <v>43749.6159826079</v>
      </c>
      <c r="D558">
        <v>4571.96447581916</v>
      </c>
      <c r="E558">
        <v>299.376978957652</v>
      </c>
    </row>
    <row r="559" spans="1:5">
      <c r="A559">
        <v>557</v>
      </c>
      <c r="B559">
        <v>32740.1483760233</v>
      </c>
      <c r="C559">
        <v>43749.6159826079</v>
      </c>
      <c r="D559">
        <v>4571.53817830914</v>
      </c>
      <c r="E559">
        <v>298.95068144764</v>
      </c>
    </row>
    <row r="560" spans="1:5">
      <c r="A560">
        <v>558</v>
      </c>
      <c r="B560">
        <v>32740.1483760233</v>
      </c>
      <c r="C560">
        <v>43749.6159826079</v>
      </c>
      <c r="D560">
        <v>4570.94555755278</v>
      </c>
      <c r="E560">
        <v>298.358060691289</v>
      </c>
    </row>
    <row r="561" spans="1:5">
      <c r="A561">
        <v>559</v>
      </c>
      <c r="B561">
        <v>32740.1483760233</v>
      </c>
      <c r="C561">
        <v>43749.6159826079</v>
      </c>
      <c r="D561">
        <v>4570.76387722343</v>
      </c>
      <c r="E561">
        <v>298.176380361927</v>
      </c>
    </row>
    <row r="562" spans="1:5">
      <c r="A562">
        <v>560</v>
      </c>
      <c r="B562">
        <v>32740.1483760233</v>
      </c>
      <c r="C562">
        <v>43749.6159826079</v>
      </c>
      <c r="D562">
        <v>4570.22722836089</v>
      </c>
      <c r="E562">
        <v>297.639731499389</v>
      </c>
    </row>
    <row r="563" spans="1:5">
      <c r="A563">
        <v>561</v>
      </c>
      <c r="B563">
        <v>32740.1483760233</v>
      </c>
      <c r="C563">
        <v>43749.6159826079</v>
      </c>
      <c r="D563">
        <v>4569.51378292033</v>
      </c>
      <c r="E563">
        <v>296.926286058814</v>
      </c>
    </row>
    <row r="564" spans="1:5">
      <c r="A564">
        <v>562</v>
      </c>
      <c r="B564">
        <v>32740.1483760233</v>
      </c>
      <c r="C564">
        <v>43749.6159826079</v>
      </c>
      <c r="D564">
        <v>4568.98694787762</v>
      </c>
      <c r="E564">
        <v>296.399451016113</v>
      </c>
    </row>
    <row r="565" spans="1:5">
      <c r="A565">
        <v>563</v>
      </c>
      <c r="B565">
        <v>32740.1483760233</v>
      </c>
      <c r="C565">
        <v>43749.6159826079</v>
      </c>
      <c r="D565">
        <v>4568.8116255522</v>
      </c>
      <c r="E565">
        <v>296.224128690707</v>
      </c>
    </row>
    <row r="566" spans="1:5">
      <c r="A566">
        <v>564</v>
      </c>
      <c r="B566">
        <v>32740.1483760233</v>
      </c>
      <c r="C566">
        <v>43749.6159826079</v>
      </c>
      <c r="D566">
        <v>4568.11038101064</v>
      </c>
      <c r="E566">
        <v>295.522884149171</v>
      </c>
    </row>
    <row r="567" spans="1:5">
      <c r="A567">
        <v>565</v>
      </c>
      <c r="B567">
        <v>32740.1483760233</v>
      </c>
      <c r="C567">
        <v>43749.6159826079</v>
      </c>
      <c r="D567">
        <v>4567.59824491193</v>
      </c>
      <c r="E567">
        <v>295.010748050433</v>
      </c>
    </row>
    <row r="568" spans="1:5">
      <c r="A568">
        <v>566</v>
      </c>
      <c r="B568">
        <v>32740.1483760233</v>
      </c>
      <c r="C568">
        <v>43749.6159826079</v>
      </c>
      <c r="D568">
        <v>4567.49431726025</v>
      </c>
      <c r="E568">
        <v>294.906820398769</v>
      </c>
    </row>
    <row r="569" spans="1:5">
      <c r="A569">
        <v>567</v>
      </c>
      <c r="B569">
        <v>32740.1483760233</v>
      </c>
      <c r="C569">
        <v>43749.6159826079</v>
      </c>
      <c r="D569">
        <v>4567.36514924164</v>
      </c>
      <c r="E569">
        <v>294.777652380149</v>
      </c>
    </row>
    <row r="570" spans="1:5">
      <c r="A570">
        <v>568</v>
      </c>
      <c r="B570">
        <v>32740.1483760233</v>
      </c>
      <c r="C570">
        <v>43749.6159826079</v>
      </c>
      <c r="D570">
        <v>4567.29417413425</v>
      </c>
      <c r="E570">
        <v>294.70667727275</v>
      </c>
    </row>
    <row r="571" spans="1:5">
      <c r="A571">
        <v>569</v>
      </c>
      <c r="B571">
        <v>32740.1483760233</v>
      </c>
      <c r="C571">
        <v>43749.6159826079</v>
      </c>
      <c r="D571">
        <v>4567.25275305972</v>
      </c>
      <c r="E571">
        <v>294.665256198226</v>
      </c>
    </row>
    <row r="572" spans="1:5">
      <c r="A572">
        <v>570</v>
      </c>
      <c r="B572">
        <v>32740.1483760233</v>
      </c>
      <c r="C572">
        <v>43749.6159826079</v>
      </c>
      <c r="D572">
        <v>4566.59185783464</v>
      </c>
      <c r="E572">
        <v>294.004360973135</v>
      </c>
    </row>
    <row r="573" spans="1:5">
      <c r="A573">
        <v>571</v>
      </c>
      <c r="B573">
        <v>32740.1483760233</v>
      </c>
      <c r="C573">
        <v>43749.6159826079</v>
      </c>
      <c r="D573">
        <v>4566.20304689156</v>
      </c>
      <c r="E573">
        <v>293.615550030072</v>
      </c>
    </row>
    <row r="574" spans="1:5">
      <c r="A574">
        <v>572</v>
      </c>
      <c r="B574">
        <v>32740.1483760233</v>
      </c>
      <c r="C574">
        <v>43749.6159826079</v>
      </c>
      <c r="D574">
        <v>4566.02795323461</v>
      </c>
      <c r="E574">
        <v>293.440456373099</v>
      </c>
    </row>
    <row r="575" spans="1:5">
      <c r="A575">
        <v>573</v>
      </c>
      <c r="B575">
        <v>32740.1483760233</v>
      </c>
      <c r="C575">
        <v>43749.6159826079</v>
      </c>
      <c r="D575">
        <v>4565.79304020757</v>
      </c>
      <c r="E575">
        <v>293.205543346065</v>
      </c>
    </row>
    <row r="576" spans="1:5">
      <c r="A576">
        <v>574</v>
      </c>
      <c r="B576">
        <v>32740.1483760233</v>
      </c>
      <c r="C576">
        <v>43749.6159826079</v>
      </c>
      <c r="D576">
        <v>4565.45771160297</v>
      </c>
      <c r="E576">
        <v>292.870214741467</v>
      </c>
    </row>
    <row r="577" spans="1:5">
      <c r="A577">
        <v>575</v>
      </c>
      <c r="B577">
        <v>32740.1483760233</v>
      </c>
      <c r="C577">
        <v>43749.6159826079</v>
      </c>
      <c r="D577">
        <v>4565.56876320624</v>
      </c>
      <c r="E577">
        <v>292.981266344747</v>
      </c>
    </row>
    <row r="578" spans="1:5">
      <c r="A578">
        <v>576</v>
      </c>
      <c r="B578">
        <v>32740.1483760233</v>
      </c>
      <c r="C578">
        <v>43749.6159826079</v>
      </c>
      <c r="D578">
        <v>4565.34341233952</v>
      </c>
      <c r="E578">
        <v>292.755915478041</v>
      </c>
    </row>
    <row r="579" spans="1:5">
      <c r="A579">
        <v>577</v>
      </c>
      <c r="B579">
        <v>32740.1483760233</v>
      </c>
      <c r="C579">
        <v>43749.6159826079</v>
      </c>
      <c r="D579">
        <v>4564.57613087444</v>
      </c>
      <c r="E579">
        <v>291.988634012945</v>
      </c>
    </row>
    <row r="580" spans="1:5">
      <c r="A580">
        <v>578</v>
      </c>
      <c r="B580">
        <v>32740.1483760233</v>
      </c>
      <c r="C580">
        <v>43749.6159826079</v>
      </c>
      <c r="D580">
        <v>4564.7060272991</v>
      </c>
      <c r="E580">
        <v>292.118530437611</v>
      </c>
    </row>
    <row r="581" spans="1:5">
      <c r="A581">
        <v>579</v>
      </c>
      <c r="B581">
        <v>32740.1483760233</v>
      </c>
      <c r="C581">
        <v>43749.6159826079</v>
      </c>
      <c r="D581">
        <v>4564.18719423346</v>
      </c>
      <c r="E581">
        <v>291.599697371956</v>
      </c>
    </row>
    <row r="582" spans="1:5">
      <c r="A582">
        <v>580</v>
      </c>
      <c r="B582">
        <v>32740.1483760233</v>
      </c>
      <c r="C582">
        <v>43749.6159826079</v>
      </c>
      <c r="D582">
        <v>4563.54708742595</v>
      </c>
      <c r="E582">
        <v>290.959590564463</v>
      </c>
    </row>
    <row r="583" spans="1:5">
      <c r="A583">
        <v>581</v>
      </c>
      <c r="B583">
        <v>32740.1483760233</v>
      </c>
      <c r="C583">
        <v>43749.6159826079</v>
      </c>
      <c r="D583">
        <v>4562.86439875244</v>
      </c>
      <c r="E583">
        <v>290.276901890949</v>
      </c>
    </row>
    <row r="584" spans="1:5">
      <c r="A584">
        <v>582</v>
      </c>
      <c r="B584">
        <v>32740.1483760233</v>
      </c>
      <c r="C584">
        <v>43749.6159826079</v>
      </c>
      <c r="D584">
        <v>4562.32913264617</v>
      </c>
      <c r="E584">
        <v>289.741635784674</v>
      </c>
    </row>
    <row r="585" spans="1:5">
      <c r="A585">
        <v>583</v>
      </c>
      <c r="B585">
        <v>32740.1483760233</v>
      </c>
      <c r="C585">
        <v>43749.6159826079</v>
      </c>
      <c r="D585">
        <v>4562.17713706897</v>
      </c>
      <c r="E585">
        <v>289.589640207477</v>
      </c>
    </row>
    <row r="586" spans="1:5">
      <c r="A586">
        <v>584</v>
      </c>
      <c r="B586">
        <v>32740.1483760233</v>
      </c>
      <c r="C586">
        <v>43749.6159826079</v>
      </c>
      <c r="D586">
        <v>4561.68307606561</v>
      </c>
      <c r="E586">
        <v>289.095579204115</v>
      </c>
    </row>
    <row r="587" spans="1:5">
      <c r="A587">
        <v>585</v>
      </c>
      <c r="B587">
        <v>32740.1483760233</v>
      </c>
      <c r="C587">
        <v>43749.6159826079</v>
      </c>
      <c r="D587">
        <v>4561.34384618005</v>
      </c>
      <c r="E587">
        <v>288.756349318558</v>
      </c>
    </row>
    <row r="588" spans="1:5">
      <c r="A588">
        <v>586</v>
      </c>
      <c r="B588">
        <v>32740.1483760233</v>
      </c>
      <c r="C588">
        <v>43749.6159826079</v>
      </c>
      <c r="D588">
        <v>4561.06009656054</v>
      </c>
      <c r="E588">
        <v>288.472599699039</v>
      </c>
    </row>
    <row r="589" spans="1:5">
      <c r="A589">
        <v>587</v>
      </c>
      <c r="B589">
        <v>32740.1483760233</v>
      </c>
      <c r="C589">
        <v>43749.6159826079</v>
      </c>
      <c r="D589">
        <v>4560.8108814215</v>
      </c>
      <c r="E589">
        <v>288.223384559989</v>
      </c>
    </row>
    <row r="590" spans="1:5">
      <c r="A590">
        <v>588</v>
      </c>
      <c r="B590">
        <v>32740.1483760233</v>
      </c>
      <c r="C590">
        <v>43749.6159826079</v>
      </c>
      <c r="D590">
        <v>4560.36042801805</v>
      </c>
      <c r="E590">
        <v>287.772931156551</v>
      </c>
    </row>
    <row r="591" spans="1:5">
      <c r="A591">
        <v>589</v>
      </c>
      <c r="B591">
        <v>32740.1483760233</v>
      </c>
      <c r="C591">
        <v>43749.6159826079</v>
      </c>
      <c r="D591">
        <v>4560.01350330373</v>
      </c>
      <c r="E591">
        <v>287.426006442216</v>
      </c>
    </row>
    <row r="592" spans="1:5">
      <c r="A592">
        <v>590</v>
      </c>
      <c r="B592">
        <v>32740.1483760233</v>
      </c>
      <c r="C592">
        <v>43749.6159826079</v>
      </c>
      <c r="D592">
        <v>4559.5854099114</v>
      </c>
      <c r="E592">
        <v>286.997913049888</v>
      </c>
    </row>
    <row r="593" spans="1:5">
      <c r="A593">
        <v>591</v>
      </c>
      <c r="B593">
        <v>32740.1483760233</v>
      </c>
      <c r="C593">
        <v>43749.6159826079</v>
      </c>
      <c r="D593">
        <v>4559.05299201048</v>
      </c>
      <c r="E593">
        <v>286.465495148977</v>
      </c>
    </row>
    <row r="594" spans="1:5">
      <c r="A594">
        <v>592</v>
      </c>
      <c r="B594">
        <v>32740.1483760233</v>
      </c>
      <c r="C594">
        <v>43749.6159826079</v>
      </c>
      <c r="D594">
        <v>4558.62055857004</v>
      </c>
      <c r="E594">
        <v>286.03306170854</v>
      </c>
    </row>
    <row r="595" spans="1:5">
      <c r="A595">
        <v>593</v>
      </c>
      <c r="B595">
        <v>32740.1483760233</v>
      </c>
      <c r="C595">
        <v>43749.6159826079</v>
      </c>
      <c r="D595">
        <v>4558.31729617061</v>
      </c>
      <c r="E595">
        <v>285.729799309117</v>
      </c>
    </row>
    <row r="596" spans="1:5">
      <c r="A596">
        <v>594</v>
      </c>
      <c r="B596">
        <v>32740.1483760233</v>
      </c>
      <c r="C596">
        <v>43749.6159826079</v>
      </c>
      <c r="D596">
        <v>4558.37139266833</v>
      </c>
      <c r="E596">
        <v>285.783895806838</v>
      </c>
    </row>
    <row r="597" spans="1:5">
      <c r="A597">
        <v>595</v>
      </c>
      <c r="B597">
        <v>32740.1483760233</v>
      </c>
      <c r="C597">
        <v>43749.6159826079</v>
      </c>
      <c r="D597">
        <v>4558.03616943452</v>
      </c>
      <c r="E597">
        <v>285.448672573025</v>
      </c>
    </row>
    <row r="598" spans="1:5">
      <c r="A598">
        <v>596</v>
      </c>
      <c r="B598">
        <v>32740.1483760233</v>
      </c>
      <c r="C598">
        <v>43749.6159826079</v>
      </c>
      <c r="D598">
        <v>4557.47800475493</v>
      </c>
      <c r="E598">
        <v>284.890507893442</v>
      </c>
    </row>
    <row r="599" spans="1:5">
      <c r="A599">
        <v>597</v>
      </c>
      <c r="B599">
        <v>32740.1483760233</v>
      </c>
      <c r="C599">
        <v>43749.6159826079</v>
      </c>
      <c r="D599">
        <v>4557.01112296047</v>
      </c>
      <c r="E599">
        <v>284.423626098964</v>
      </c>
    </row>
    <row r="600" spans="1:5">
      <c r="A600">
        <v>598</v>
      </c>
      <c r="B600">
        <v>32740.1483760233</v>
      </c>
      <c r="C600">
        <v>43749.6159826079</v>
      </c>
      <c r="D600">
        <v>4556.48349322211</v>
      </c>
      <c r="E600">
        <v>283.895996360602</v>
      </c>
    </row>
    <row r="601" spans="1:5">
      <c r="A601">
        <v>599</v>
      </c>
      <c r="B601">
        <v>32740.1483760233</v>
      </c>
      <c r="C601">
        <v>43749.6159826079</v>
      </c>
      <c r="D601">
        <v>4556.39757293318</v>
      </c>
      <c r="E601">
        <v>283.810076071687</v>
      </c>
    </row>
    <row r="602" spans="1:5">
      <c r="A602">
        <v>600</v>
      </c>
      <c r="B602">
        <v>32740.1483760233</v>
      </c>
      <c r="C602">
        <v>43749.6159826079</v>
      </c>
      <c r="D602">
        <v>4555.84628021898</v>
      </c>
      <c r="E602">
        <v>283.258783357488</v>
      </c>
    </row>
    <row r="603" spans="1:5">
      <c r="A603">
        <v>601</v>
      </c>
      <c r="B603">
        <v>32740.1483760233</v>
      </c>
      <c r="C603">
        <v>43749.6159826079</v>
      </c>
      <c r="D603">
        <v>4555.45008054367</v>
      </c>
      <c r="E603">
        <v>282.862583682166</v>
      </c>
    </row>
    <row r="604" spans="1:5">
      <c r="A604">
        <v>602</v>
      </c>
      <c r="B604">
        <v>32740.1483760233</v>
      </c>
      <c r="C604">
        <v>43749.6159826079</v>
      </c>
      <c r="D604">
        <v>4555.92152975546</v>
      </c>
      <c r="E604">
        <v>283.334032893948</v>
      </c>
    </row>
    <row r="605" spans="1:5">
      <c r="A605">
        <v>603</v>
      </c>
      <c r="B605">
        <v>32740.1483760233</v>
      </c>
      <c r="C605">
        <v>43749.6159826079</v>
      </c>
      <c r="D605">
        <v>4556.04966810213</v>
      </c>
      <c r="E605">
        <v>283.462171240623</v>
      </c>
    </row>
    <row r="606" spans="1:5">
      <c r="A606">
        <v>604</v>
      </c>
      <c r="B606">
        <v>32740.1483760233</v>
      </c>
      <c r="C606">
        <v>43749.6159826079</v>
      </c>
      <c r="D606">
        <v>4555.60628639114</v>
      </c>
      <c r="E606">
        <v>283.01878952964</v>
      </c>
    </row>
    <row r="607" spans="1:5">
      <c r="A607">
        <v>605</v>
      </c>
      <c r="B607">
        <v>32740.1483760233</v>
      </c>
      <c r="C607">
        <v>43749.6159826079</v>
      </c>
      <c r="D607">
        <v>4555.39341572789</v>
      </c>
      <c r="E607">
        <v>282.805918866391</v>
      </c>
    </row>
    <row r="608" spans="1:5">
      <c r="A608">
        <v>606</v>
      </c>
      <c r="B608">
        <v>32740.1483760233</v>
      </c>
      <c r="C608">
        <v>43749.6159826079</v>
      </c>
      <c r="D608">
        <v>4555.45242143823</v>
      </c>
      <c r="E608">
        <v>282.864924576727</v>
      </c>
    </row>
    <row r="609" spans="1:5">
      <c r="A609">
        <v>607</v>
      </c>
      <c r="B609">
        <v>32740.1483760233</v>
      </c>
      <c r="C609">
        <v>43749.6159826079</v>
      </c>
      <c r="D609">
        <v>4555.22029893591</v>
      </c>
      <c r="E609">
        <v>282.632802074421</v>
      </c>
    </row>
    <row r="610" spans="1:5">
      <c r="A610">
        <v>608</v>
      </c>
      <c r="B610">
        <v>32740.1483760233</v>
      </c>
      <c r="C610">
        <v>43749.6159826079</v>
      </c>
      <c r="D610">
        <v>4554.78295946536</v>
      </c>
      <c r="E610">
        <v>282.19546260387</v>
      </c>
    </row>
    <row r="611" spans="1:5">
      <c r="A611">
        <v>609</v>
      </c>
      <c r="B611">
        <v>32740.1483760233</v>
      </c>
      <c r="C611">
        <v>43749.6159826079</v>
      </c>
      <c r="D611">
        <v>4554.74172808262</v>
      </c>
      <c r="E611">
        <v>282.154231221114</v>
      </c>
    </row>
    <row r="612" spans="1:5">
      <c r="A612">
        <v>610</v>
      </c>
      <c r="B612">
        <v>32740.1483760233</v>
      </c>
      <c r="C612">
        <v>43749.6159826079</v>
      </c>
      <c r="D612">
        <v>4554.39420491494</v>
      </c>
      <c r="E612">
        <v>281.806708053436</v>
      </c>
    </row>
    <row r="613" spans="1:5">
      <c r="A613">
        <v>611</v>
      </c>
      <c r="B613">
        <v>32740.1483760233</v>
      </c>
      <c r="C613">
        <v>43749.6159826079</v>
      </c>
      <c r="D613">
        <v>4553.89001067115</v>
      </c>
      <c r="E613">
        <v>281.302513809642</v>
      </c>
    </row>
    <row r="614" spans="1:5">
      <c r="A614">
        <v>612</v>
      </c>
      <c r="B614">
        <v>32740.1483760233</v>
      </c>
      <c r="C614">
        <v>43749.6159826079</v>
      </c>
      <c r="D614">
        <v>4553.52114836904</v>
      </c>
      <c r="E614">
        <v>280.933651507533</v>
      </c>
    </row>
    <row r="615" spans="1:5">
      <c r="A615">
        <v>613</v>
      </c>
      <c r="B615">
        <v>32740.1483760233</v>
      </c>
      <c r="C615">
        <v>43749.6159826079</v>
      </c>
      <c r="D615">
        <v>4553.47639725502</v>
      </c>
      <c r="E615">
        <v>280.888900393514</v>
      </c>
    </row>
    <row r="616" spans="1:5">
      <c r="A616">
        <v>614</v>
      </c>
      <c r="B616">
        <v>32740.1483760233</v>
      </c>
      <c r="C616">
        <v>43749.6159826079</v>
      </c>
      <c r="D616">
        <v>4552.98523964836</v>
      </c>
      <c r="E616">
        <v>280.397742786867</v>
      </c>
    </row>
    <row r="617" spans="1:5">
      <c r="A617">
        <v>615</v>
      </c>
      <c r="B617">
        <v>32740.1483760233</v>
      </c>
      <c r="C617">
        <v>43749.6159826079</v>
      </c>
      <c r="D617">
        <v>4552.65078119851</v>
      </c>
      <c r="E617">
        <v>280.063284337008</v>
      </c>
    </row>
    <row r="618" spans="1:5">
      <c r="A618">
        <v>616</v>
      </c>
      <c r="B618">
        <v>32740.1483760233</v>
      </c>
      <c r="C618">
        <v>43749.6159826079</v>
      </c>
      <c r="D618">
        <v>4552.664270421</v>
      </c>
      <c r="E618">
        <v>280.076773559493</v>
      </c>
    </row>
    <row r="619" spans="1:5">
      <c r="A619">
        <v>617</v>
      </c>
      <c r="B619">
        <v>32740.1483760233</v>
      </c>
      <c r="C619">
        <v>43749.6159826079</v>
      </c>
      <c r="D619">
        <v>4552.64665460675</v>
      </c>
      <c r="E619">
        <v>280.059157745245</v>
      </c>
    </row>
    <row r="620" spans="1:5">
      <c r="A620">
        <v>618</v>
      </c>
      <c r="B620">
        <v>32740.1483760233</v>
      </c>
      <c r="C620">
        <v>43749.6159826079</v>
      </c>
      <c r="D620">
        <v>4552.65272317035</v>
      </c>
      <c r="E620">
        <v>280.065226308858</v>
      </c>
    </row>
    <row r="621" spans="1:5">
      <c r="A621">
        <v>619</v>
      </c>
      <c r="B621">
        <v>32740.1483760233</v>
      </c>
      <c r="C621">
        <v>43749.6159826079</v>
      </c>
      <c r="D621">
        <v>4552.60718733082</v>
      </c>
      <c r="E621">
        <v>280.019690469309</v>
      </c>
    </row>
    <row r="622" spans="1:5">
      <c r="A622">
        <v>620</v>
      </c>
      <c r="B622">
        <v>32740.1483760233</v>
      </c>
      <c r="C622">
        <v>43749.6159826079</v>
      </c>
      <c r="D622">
        <v>4552.16104300356</v>
      </c>
      <c r="E622">
        <v>279.573546142065</v>
      </c>
    </row>
    <row r="623" spans="1:5">
      <c r="A623">
        <v>621</v>
      </c>
      <c r="B623">
        <v>32740.1483760233</v>
      </c>
      <c r="C623">
        <v>43749.6159826079</v>
      </c>
      <c r="D623">
        <v>4551.96933715266</v>
      </c>
      <c r="E623">
        <v>279.381840291157</v>
      </c>
    </row>
    <row r="624" spans="1:5">
      <c r="A624">
        <v>622</v>
      </c>
      <c r="B624">
        <v>32740.1483760233</v>
      </c>
      <c r="C624">
        <v>43749.6159826079</v>
      </c>
      <c r="D624">
        <v>4551.93218699966</v>
      </c>
      <c r="E624">
        <v>279.344690138165</v>
      </c>
    </row>
    <row r="625" spans="1:5">
      <c r="A625">
        <v>623</v>
      </c>
      <c r="B625">
        <v>32740.1483760233</v>
      </c>
      <c r="C625">
        <v>43749.6159826079</v>
      </c>
      <c r="D625">
        <v>4551.87017103974</v>
      </c>
      <c r="E625">
        <v>279.282674178259</v>
      </c>
    </row>
    <row r="626" spans="1:5">
      <c r="A626">
        <v>624</v>
      </c>
      <c r="B626">
        <v>32740.1483760233</v>
      </c>
      <c r="C626">
        <v>43749.6159826079</v>
      </c>
      <c r="D626">
        <v>4551.63501129061</v>
      </c>
      <c r="E626">
        <v>279.047514429102</v>
      </c>
    </row>
    <row r="627" spans="1:5">
      <c r="A627">
        <v>625</v>
      </c>
      <c r="B627">
        <v>32740.1483760233</v>
      </c>
      <c r="C627">
        <v>43749.6159826079</v>
      </c>
      <c r="D627">
        <v>4551.85506469496</v>
      </c>
      <c r="E627">
        <v>279.267567833469</v>
      </c>
    </row>
    <row r="628" spans="1:5">
      <c r="A628">
        <v>626</v>
      </c>
      <c r="B628">
        <v>32740.1483760233</v>
      </c>
      <c r="C628">
        <v>43749.6159826079</v>
      </c>
      <c r="D628">
        <v>4551.78938767101</v>
      </c>
      <c r="E628">
        <v>279.2018908095</v>
      </c>
    </row>
    <row r="629" spans="1:5">
      <c r="A629">
        <v>627</v>
      </c>
      <c r="B629">
        <v>32740.1483760233</v>
      </c>
      <c r="C629">
        <v>43749.6159826079</v>
      </c>
      <c r="D629">
        <v>4551.10162323313</v>
      </c>
      <c r="E629">
        <v>278.514126371636</v>
      </c>
    </row>
    <row r="630" spans="1:5">
      <c r="A630">
        <v>628</v>
      </c>
      <c r="B630">
        <v>32740.1483760233</v>
      </c>
      <c r="C630">
        <v>43749.6159826079</v>
      </c>
      <c r="D630">
        <v>4551.22814968058</v>
      </c>
      <c r="E630">
        <v>278.640652819088</v>
      </c>
    </row>
    <row r="631" spans="1:5">
      <c r="A631">
        <v>629</v>
      </c>
      <c r="B631">
        <v>32740.1483760233</v>
      </c>
      <c r="C631">
        <v>43749.6159826079</v>
      </c>
      <c r="D631">
        <v>4550.94111711581</v>
      </c>
      <c r="E631">
        <v>278.353620254314</v>
      </c>
    </row>
    <row r="632" spans="1:5">
      <c r="A632">
        <v>630</v>
      </c>
      <c r="B632">
        <v>32740.1483760233</v>
      </c>
      <c r="C632">
        <v>43749.6159826079</v>
      </c>
      <c r="D632">
        <v>4550.50192125834</v>
      </c>
      <c r="E632">
        <v>277.914424396841</v>
      </c>
    </row>
    <row r="633" spans="1:5">
      <c r="A633">
        <v>631</v>
      </c>
      <c r="B633">
        <v>32740.1483760233</v>
      </c>
      <c r="C633">
        <v>43749.6159826079</v>
      </c>
      <c r="D633">
        <v>4549.95877233994</v>
      </c>
      <c r="E633">
        <v>277.371275478451</v>
      </c>
    </row>
    <row r="634" spans="1:5">
      <c r="A634">
        <v>632</v>
      </c>
      <c r="B634">
        <v>32740.1483760233</v>
      </c>
      <c r="C634">
        <v>43749.6159826079</v>
      </c>
      <c r="D634">
        <v>4549.58683235333</v>
      </c>
      <c r="E634">
        <v>276.999335491833</v>
      </c>
    </row>
    <row r="635" spans="1:5">
      <c r="A635">
        <v>633</v>
      </c>
      <c r="B635">
        <v>32740.1483760233</v>
      </c>
      <c r="C635">
        <v>43749.6159826079</v>
      </c>
      <c r="D635">
        <v>4549.55612253613</v>
      </c>
      <c r="E635">
        <v>276.968625674629</v>
      </c>
    </row>
    <row r="636" spans="1:5">
      <c r="A636">
        <v>634</v>
      </c>
      <c r="B636">
        <v>32740.1483760233</v>
      </c>
      <c r="C636">
        <v>43749.6159826079</v>
      </c>
      <c r="D636">
        <v>4549.17626903798</v>
      </c>
      <c r="E636">
        <v>276.588772176479</v>
      </c>
    </row>
    <row r="637" spans="1:5">
      <c r="A637">
        <v>635</v>
      </c>
      <c r="B637">
        <v>32740.1483760233</v>
      </c>
      <c r="C637">
        <v>43749.6159826079</v>
      </c>
      <c r="D637">
        <v>4548.98564709189</v>
      </c>
      <c r="E637">
        <v>276.398150230399</v>
      </c>
    </row>
    <row r="638" spans="1:5">
      <c r="A638">
        <v>636</v>
      </c>
      <c r="B638">
        <v>32740.1483760233</v>
      </c>
      <c r="C638">
        <v>43749.6159826079</v>
      </c>
      <c r="D638">
        <v>4548.87845384446</v>
      </c>
      <c r="E638">
        <v>276.290956982957</v>
      </c>
    </row>
    <row r="639" spans="1:5">
      <c r="A639">
        <v>637</v>
      </c>
      <c r="B639">
        <v>32740.1483760233</v>
      </c>
      <c r="C639">
        <v>43749.6159826079</v>
      </c>
      <c r="D639">
        <v>4548.77245798305</v>
      </c>
      <c r="E639">
        <v>276.18496112156</v>
      </c>
    </row>
    <row r="640" spans="1:5">
      <c r="A640">
        <v>638</v>
      </c>
      <c r="B640">
        <v>32740.1483760233</v>
      </c>
      <c r="C640">
        <v>43749.6159826079</v>
      </c>
      <c r="D640">
        <v>4548.43779802103</v>
      </c>
      <c r="E640">
        <v>275.850301159531</v>
      </c>
    </row>
    <row r="641" spans="1:5">
      <c r="A641">
        <v>639</v>
      </c>
      <c r="B641">
        <v>32740.1483760233</v>
      </c>
      <c r="C641">
        <v>43749.6159826079</v>
      </c>
      <c r="D641">
        <v>4548.28993854207</v>
      </c>
      <c r="E641">
        <v>275.702441680573</v>
      </c>
    </row>
    <row r="642" spans="1:5">
      <c r="A642">
        <v>640</v>
      </c>
      <c r="B642">
        <v>32740.1483760233</v>
      </c>
      <c r="C642">
        <v>43749.6159826079</v>
      </c>
      <c r="D642">
        <v>4548.04540141555</v>
      </c>
      <c r="E642">
        <v>275.457904554046</v>
      </c>
    </row>
    <row r="643" spans="1:5">
      <c r="A643">
        <v>641</v>
      </c>
      <c r="B643">
        <v>32740.1483760233</v>
      </c>
      <c r="C643">
        <v>43749.6159826079</v>
      </c>
      <c r="D643">
        <v>4547.63660245734</v>
      </c>
      <c r="E643">
        <v>275.049105595837</v>
      </c>
    </row>
    <row r="644" spans="1:5">
      <c r="A644">
        <v>642</v>
      </c>
      <c r="B644">
        <v>32740.1483760233</v>
      </c>
      <c r="C644">
        <v>43749.6159826079</v>
      </c>
      <c r="D644">
        <v>4547.30987673453</v>
      </c>
      <c r="E644">
        <v>274.722379873044</v>
      </c>
    </row>
    <row r="645" spans="1:5">
      <c r="A645">
        <v>643</v>
      </c>
      <c r="B645">
        <v>32740.1483760233</v>
      </c>
      <c r="C645">
        <v>43749.6159826079</v>
      </c>
      <c r="D645">
        <v>4547.07608643131</v>
      </c>
      <c r="E645">
        <v>274.488589569811</v>
      </c>
    </row>
    <row r="646" spans="1:5">
      <c r="A646">
        <v>644</v>
      </c>
      <c r="B646">
        <v>32740.1483760233</v>
      </c>
      <c r="C646">
        <v>43749.6159826079</v>
      </c>
      <c r="D646">
        <v>4547.1342973205</v>
      </c>
      <c r="E646">
        <v>274.546800459007</v>
      </c>
    </row>
    <row r="647" spans="1:5">
      <c r="A647">
        <v>645</v>
      </c>
      <c r="B647">
        <v>32740.1483760233</v>
      </c>
      <c r="C647">
        <v>43749.6159826079</v>
      </c>
      <c r="D647">
        <v>4546.98127667708</v>
      </c>
      <c r="E647">
        <v>274.393779815577</v>
      </c>
    </row>
    <row r="648" spans="1:5">
      <c r="A648">
        <v>646</v>
      </c>
      <c r="B648">
        <v>32740.1483760233</v>
      </c>
      <c r="C648">
        <v>43749.6159826079</v>
      </c>
      <c r="D648">
        <v>4546.60434127004</v>
      </c>
      <c r="E648">
        <v>274.016844408556</v>
      </c>
    </row>
    <row r="649" spans="1:5">
      <c r="A649">
        <v>647</v>
      </c>
      <c r="B649">
        <v>32740.1483760233</v>
      </c>
      <c r="C649">
        <v>43749.6159826079</v>
      </c>
      <c r="D649">
        <v>4546.25419321613</v>
      </c>
      <c r="E649">
        <v>273.666696354637</v>
      </c>
    </row>
    <row r="650" spans="1:5">
      <c r="A650">
        <v>648</v>
      </c>
      <c r="B650">
        <v>32740.1483760233</v>
      </c>
      <c r="C650">
        <v>43749.6159826079</v>
      </c>
      <c r="D650">
        <v>4545.86020386509</v>
      </c>
      <c r="E650">
        <v>273.272707003601</v>
      </c>
    </row>
    <row r="651" spans="1:5">
      <c r="A651">
        <v>649</v>
      </c>
      <c r="B651">
        <v>32740.1483760233</v>
      </c>
      <c r="C651">
        <v>43749.6159826079</v>
      </c>
      <c r="D651">
        <v>4545.84783359114</v>
      </c>
      <c r="E651">
        <v>273.260336729642</v>
      </c>
    </row>
    <row r="652" spans="1:5">
      <c r="A652">
        <v>650</v>
      </c>
      <c r="B652">
        <v>32740.1483760233</v>
      </c>
      <c r="C652">
        <v>43749.6159826079</v>
      </c>
      <c r="D652">
        <v>4545.37189433661</v>
      </c>
      <c r="E652">
        <v>272.784397475103</v>
      </c>
    </row>
    <row r="653" spans="1:5">
      <c r="A653">
        <v>651</v>
      </c>
      <c r="B653">
        <v>32740.1483760233</v>
      </c>
      <c r="C653">
        <v>43749.6159826079</v>
      </c>
      <c r="D653">
        <v>4545.08022820294</v>
      </c>
      <c r="E653">
        <v>272.492731341448</v>
      </c>
    </row>
    <row r="654" spans="1:5">
      <c r="A654">
        <v>652</v>
      </c>
      <c r="B654">
        <v>32740.1483760233</v>
      </c>
      <c r="C654">
        <v>43749.6159826079</v>
      </c>
      <c r="D654">
        <v>4545.60598836028</v>
      </c>
      <c r="E654">
        <v>273.018491498777</v>
      </c>
    </row>
    <row r="655" spans="1:5">
      <c r="A655">
        <v>653</v>
      </c>
      <c r="B655">
        <v>32740.1483760233</v>
      </c>
      <c r="C655">
        <v>43749.6159826079</v>
      </c>
      <c r="D655">
        <v>4545.73162852529</v>
      </c>
      <c r="E655">
        <v>273.144131663789</v>
      </c>
    </row>
    <row r="656" spans="1:5">
      <c r="A656">
        <v>654</v>
      </c>
      <c r="B656">
        <v>32740.1483760233</v>
      </c>
      <c r="C656">
        <v>43749.6159826079</v>
      </c>
      <c r="D656">
        <v>4545.45176158702</v>
      </c>
      <c r="E656">
        <v>272.864264725535</v>
      </c>
    </row>
    <row r="657" spans="1:5">
      <c r="A657">
        <v>655</v>
      </c>
      <c r="B657">
        <v>32740.1483760233</v>
      </c>
      <c r="C657">
        <v>43749.6159826079</v>
      </c>
      <c r="D657">
        <v>4545.38411204538</v>
      </c>
      <c r="E657">
        <v>272.79661518388</v>
      </c>
    </row>
    <row r="658" spans="1:5">
      <c r="A658">
        <v>656</v>
      </c>
      <c r="B658">
        <v>32740.1483760233</v>
      </c>
      <c r="C658">
        <v>43749.6159826079</v>
      </c>
      <c r="D658">
        <v>4545.55628641341</v>
      </c>
      <c r="E658">
        <v>272.968789551917</v>
      </c>
    </row>
    <row r="659" spans="1:5">
      <c r="A659">
        <v>657</v>
      </c>
      <c r="B659">
        <v>32740.1483760233</v>
      </c>
      <c r="C659">
        <v>43749.6159826079</v>
      </c>
      <c r="D659">
        <v>4545.4765661249</v>
      </c>
      <c r="E659">
        <v>272.889069263397</v>
      </c>
    </row>
    <row r="660" spans="1:5">
      <c r="A660">
        <v>658</v>
      </c>
      <c r="B660">
        <v>32740.1483760233</v>
      </c>
      <c r="C660">
        <v>43749.6159826079</v>
      </c>
      <c r="D660">
        <v>4545.15936534905</v>
      </c>
      <c r="E660">
        <v>272.571868487558</v>
      </c>
    </row>
    <row r="661" spans="1:5">
      <c r="A661">
        <v>659</v>
      </c>
      <c r="B661">
        <v>32740.1483760233</v>
      </c>
      <c r="C661">
        <v>43749.6159826079</v>
      </c>
      <c r="D661">
        <v>4545.22854469984</v>
      </c>
      <c r="E661">
        <v>272.641047838345</v>
      </c>
    </row>
    <row r="662" spans="1:5">
      <c r="A662">
        <v>660</v>
      </c>
      <c r="B662">
        <v>32740.1483760233</v>
      </c>
      <c r="C662">
        <v>43749.6159826079</v>
      </c>
      <c r="D662">
        <v>4545.02417525859</v>
      </c>
      <c r="E662">
        <v>272.436678397088</v>
      </c>
    </row>
    <row r="663" spans="1:5">
      <c r="A663">
        <v>661</v>
      </c>
      <c r="B663">
        <v>32740.1483760233</v>
      </c>
      <c r="C663">
        <v>43749.6159826079</v>
      </c>
      <c r="D663">
        <v>4544.67469356945</v>
      </c>
      <c r="E663">
        <v>272.087196707967</v>
      </c>
    </row>
    <row r="664" spans="1:5">
      <c r="A664">
        <v>662</v>
      </c>
      <c r="B664">
        <v>32740.1483760233</v>
      </c>
      <c r="C664">
        <v>43749.6159826079</v>
      </c>
      <c r="D664">
        <v>4544.42334859474</v>
      </c>
      <c r="E664">
        <v>271.835851733236</v>
      </c>
    </row>
    <row r="665" spans="1:5">
      <c r="A665">
        <v>663</v>
      </c>
      <c r="B665">
        <v>32740.1483760233</v>
      </c>
      <c r="C665">
        <v>43749.6159826079</v>
      </c>
      <c r="D665">
        <v>4544.47721967644</v>
      </c>
      <c r="E665">
        <v>271.889722814957</v>
      </c>
    </row>
    <row r="666" spans="1:5">
      <c r="A666">
        <v>664</v>
      </c>
      <c r="B666">
        <v>32740.1483760233</v>
      </c>
      <c r="C666">
        <v>43749.6159826079</v>
      </c>
      <c r="D666">
        <v>4544.13766754397</v>
      </c>
      <c r="E666">
        <v>271.550170682475</v>
      </c>
    </row>
    <row r="667" spans="1:5">
      <c r="A667">
        <v>665</v>
      </c>
      <c r="B667">
        <v>32740.1483760233</v>
      </c>
      <c r="C667">
        <v>43749.6159826079</v>
      </c>
      <c r="D667">
        <v>4543.93456363405</v>
      </c>
      <c r="E667">
        <v>271.347066772562</v>
      </c>
    </row>
    <row r="668" spans="1:5">
      <c r="A668">
        <v>666</v>
      </c>
      <c r="B668">
        <v>32740.1483760233</v>
      </c>
      <c r="C668">
        <v>43749.6159826079</v>
      </c>
      <c r="D668">
        <v>4544.04004971674</v>
      </c>
      <c r="E668">
        <v>271.452552855238</v>
      </c>
    </row>
    <row r="669" spans="1:5">
      <c r="A669">
        <v>667</v>
      </c>
      <c r="B669">
        <v>32740.1483760233</v>
      </c>
      <c r="C669">
        <v>43749.6159826079</v>
      </c>
      <c r="D669">
        <v>4544.1079145397</v>
      </c>
      <c r="E669">
        <v>271.520417678187</v>
      </c>
    </row>
    <row r="670" spans="1:5">
      <c r="A670">
        <v>668</v>
      </c>
      <c r="B670">
        <v>32740.1483760233</v>
      </c>
      <c r="C670">
        <v>43749.6159826079</v>
      </c>
      <c r="D670">
        <v>4544.17244535878</v>
      </c>
      <c r="E670">
        <v>271.584948497271</v>
      </c>
    </row>
    <row r="671" spans="1:5">
      <c r="A671">
        <v>669</v>
      </c>
      <c r="B671">
        <v>32740.1483760233</v>
      </c>
      <c r="C671">
        <v>43749.6159826079</v>
      </c>
      <c r="D671">
        <v>4544.12124851222</v>
      </c>
      <c r="E671">
        <v>271.533751650724</v>
      </c>
    </row>
    <row r="672" spans="1:5">
      <c r="A672">
        <v>670</v>
      </c>
      <c r="B672">
        <v>32740.1483760233</v>
      </c>
      <c r="C672">
        <v>43749.6159826079</v>
      </c>
      <c r="D672">
        <v>4543.82014843208</v>
      </c>
      <c r="E672">
        <v>271.232651570588</v>
      </c>
    </row>
    <row r="673" spans="1:5">
      <c r="A673">
        <v>671</v>
      </c>
      <c r="B673">
        <v>32740.1483760233</v>
      </c>
      <c r="C673">
        <v>43749.6159826079</v>
      </c>
      <c r="D673">
        <v>4543.76342706369</v>
      </c>
      <c r="E673">
        <v>271.175930202195</v>
      </c>
    </row>
    <row r="674" spans="1:5">
      <c r="A674">
        <v>672</v>
      </c>
      <c r="B674">
        <v>32740.1483760233</v>
      </c>
      <c r="C674">
        <v>43749.6159826079</v>
      </c>
      <c r="D674">
        <v>4543.82369063881</v>
      </c>
      <c r="E674">
        <v>271.236193777311</v>
      </c>
    </row>
    <row r="675" spans="1:5">
      <c r="A675">
        <v>673</v>
      </c>
      <c r="B675">
        <v>32740.1483760233</v>
      </c>
      <c r="C675">
        <v>43749.6159826079</v>
      </c>
      <c r="D675">
        <v>4543.88348227534</v>
      </c>
      <c r="E675">
        <v>271.29598541384</v>
      </c>
    </row>
    <row r="676" spans="1:5">
      <c r="A676">
        <v>674</v>
      </c>
      <c r="B676">
        <v>32740.1483760233</v>
      </c>
      <c r="C676">
        <v>43749.6159826079</v>
      </c>
      <c r="D676">
        <v>4543.71561159397</v>
      </c>
      <c r="E676">
        <v>271.128114732468</v>
      </c>
    </row>
    <row r="677" spans="1:5">
      <c r="A677">
        <v>675</v>
      </c>
      <c r="B677">
        <v>32740.1483760233</v>
      </c>
      <c r="C677">
        <v>43749.6159826079</v>
      </c>
      <c r="D677">
        <v>4544.0118304165</v>
      </c>
      <c r="E677">
        <v>271.42433355498</v>
      </c>
    </row>
    <row r="678" spans="1:5">
      <c r="A678">
        <v>676</v>
      </c>
      <c r="B678">
        <v>32740.1483760233</v>
      </c>
      <c r="C678">
        <v>43749.6159826079</v>
      </c>
      <c r="D678">
        <v>4544.05365156237</v>
      </c>
      <c r="E678">
        <v>271.466154700897</v>
      </c>
    </row>
    <row r="679" spans="1:5">
      <c r="A679">
        <v>677</v>
      </c>
      <c r="B679">
        <v>32740.1483760233</v>
      </c>
      <c r="C679">
        <v>43749.6159826079</v>
      </c>
      <c r="D679">
        <v>4543.41145864766</v>
      </c>
      <c r="E679">
        <v>270.823961786156</v>
      </c>
    </row>
    <row r="680" spans="1:5">
      <c r="A680">
        <v>678</v>
      </c>
      <c r="B680">
        <v>32740.1483760233</v>
      </c>
      <c r="C680">
        <v>43749.6159826079</v>
      </c>
      <c r="D680">
        <v>4543.53634505266</v>
      </c>
      <c r="E680">
        <v>270.94884819117</v>
      </c>
    </row>
    <row r="681" spans="1:5">
      <c r="A681">
        <v>679</v>
      </c>
      <c r="B681">
        <v>32740.1483760233</v>
      </c>
      <c r="C681">
        <v>43749.6159826079</v>
      </c>
      <c r="D681">
        <v>4543.40145997882</v>
      </c>
      <c r="E681">
        <v>270.813963117314</v>
      </c>
    </row>
    <row r="682" spans="1:5">
      <c r="A682">
        <v>680</v>
      </c>
      <c r="B682">
        <v>32740.1483760233</v>
      </c>
      <c r="C682">
        <v>43749.6159826079</v>
      </c>
      <c r="D682">
        <v>4543.09097188071</v>
      </c>
      <c r="E682">
        <v>270.50347501923</v>
      </c>
    </row>
    <row r="683" spans="1:5">
      <c r="A683">
        <v>681</v>
      </c>
      <c r="B683">
        <v>32740.1483760233</v>
      </c>
      <c r="C683">
        <v>43749.6159826079</v>
      </c>
      <c r="D683">
        <v>4542.63406212143</v>
      </c>
      <c r="E683">
        <v>270.04656525992</v>
      </c>
    </row>
    <row r="684" spans="1:5">
      <c r="A684">
        <v>682</v>
      </c>
      <c r="B684">
        <v>32740.1483760233</v>
      </c>
      <c r="C684">
        <v>43749.6159826079</v>
      </c>
      <c r="D684">
        <v>4542.3592315723</v>
      </c>
      <c r="E684">
        <v>269.771734710805</v>
      </c>
    </row>
    <row r="685" spans="1:5">
      <c r="A685">
        <v>683</v>
      </c>
      <c r="B685">
        <v>32740.1483760233</v>
      </c>
      <c r="C685">
        <v>43749.6159826079</v>
      </c>
      <c r="D685">
        <v>4542.40303901079</v>
      </c>
      <c r="E685">
        <v>269.815542149302</v>
      </c>
    </row>
    <row r="686" spans="1:5">
      <c r="A686">
        <v>684</v>
      </c>
      <c r="B686">
        <v>32740.1483760233</v>
      </c>
      <c r="C686">
        <v>43749.6159826079</v>
      </c>
      <c r="D686">
        <v>4542.08901802806</v>
      </c>
      <c r="E686">
        <v>269.501521166578</v>
      </c>
    </row>
    <row r="687" spans="1:5">
      <c r="A687">
        <v>685</v>
      </c>
      <c r="B687">
        <v>32740.1483760233</v>
      </c>
      <c r="C687">
        <v>43749.6159826079</v>
      </c>
      <c r="D687">
        <v>4541.9843644163</v>
      </c>
      <c r="E687">
        <v>269.396867554798</v>
      </c>
    </row>
    <row r="688" spans="1:5">
      <c r="A688">
        <v>686</v>
      </c>
      <c r="B688">
        <v>32740.1483760233</v>
      </c>
      <c r="C688">
        <v>43749.6159826079</v>
      </c>
      <c r="D688">
        <v>4541.98329839868</v>
      </c>
      <c r="E688">
        <v>269.395801537188</v>
      </c>
    </row>
    <row r="689" spans="1:5">
      <c r="A689">
        <v>687</v>
      </c>
      <c r="B689">
        <v>32740.1483760233</v>
      </c>
      <c r="C689">
        <v>43749.6159826079</v>
      </c>
      <c r="D689">
        <v>4541.96450267436</v>
      </c>
      <c r="E689">
        <v>269.377005812847</v>
      </c>
    </row>
    <row r="690" spans="1:5">
      <c r="A690">
        <v>688</v>
      </c>
      <c r="B690">
        <v>32740.1483760233</v>
      </c>
      <c r="C690">
        <v>43749.6159826079</v>
      </c>
      <c r="D690">
        <v>4541.69611567124</v>
      </c>
      <c r="E690">
        <v>269.108618809747</v>
      </c>
    </row>
    <row r="691" spans="1:5">
      <c r="A691">
        <v>689</v>
      </c>
      <c r="B691">
        <v>32740.1483760233</v>
      </c>
      <c r="C691">
        <v>43749.6159826079</v>
      </c>
      <c r="D691">
        <v>4541.67078365251</v>
      </c>
      <c r="E691">
        <v>269.083286791015</v>
      </c>
    </row>
    <row r="692" spans="1:5">
      <c r="A692">
        <v>690</v>
      </c>
      <c r="B692">
        <v>32740.1483760233</v>
      </c>
      <c r="C692">
        <v>43749.6159826079</v>
      </c>
      <c r="D692">
        <v>4541.53964499137</v>
      </c>
      <c r="E692">
        <v>268.952148129866</v>
      </c>
    </row>
    <row r="693" spans="1:5">
      <c r="A693">
        <v>691</v>
      </c>
      <c r="B693">
        <v>32740.1483760233</v>
      </c>
      <c r="C693">
        <v>43749.6159826079</v>
      </c>
      <c r="D693">
        <v>4541.20500386818</v>
      </c>
      <c r="E693">
        <v>268.617507006707</v>
      </c>
    </row>
    <row r="694" spans="1:5">
      <c r="A694">
        <v>692</v>
      </c>
      <c r="B694">
        <v>32740.1483760233</v>
      </c>
      <c r="C694">
        <v>43749.6159826079</v>
      </c>
      <c r="D694">
        <v>4540.94020776728</v>
      </c>
      <c r="E694">
        <v>268.352710905798</v>
      </c>
    </row>
    <row r="695" spans="1:5">
      <c r="A695">
        <v>693</v>
      </c>
      <c r="B695">
        <v>32740.1483760233</v>
      </c>
      <c r="C695">
        <v>43749.6159826079</v>
      </c>
      <c r="D695">
        <v>4540.74690157833</v>
      </c>
      <c r="E695">
        <v>268.159404716817</v>
      </c>
    </row>
    <row r="696" spans="1:5">
      <c r="A696">
        <v>694</v>
      </c>
      <c r="B696">
        <v>32740.1483760233</v>
      </c>
      <c r="C696">
        <v>43749.6159826079</v>
      </c>
      <c r="D696">
        <v>4540.81243125936</v>
      </c>
      <c r="E696">
        <v>268.224934397861</v>
      </c>
    </row>
    <row r="697" spans="1:5">
      <c r="A697">
        <v>695</v>
      </c>
      <c r="B697">
        <v>32740.1483760233</v>
      </c>
      <c r="C697">
        <v>43749.6159826079</v>
      </c>
      <c r="D697">
        <v>4540.76309837779</v>
      </c>
      <c r="E697">
        <v>268.175601516293</v>
      </c>
    </row>
    <row r="698" spans="1:5">
      <c r="A698">
        <v>696</v>
      </c>
      <c r="B698">
        <v>32740.1483760233</v>
      </c>
      <c r="C698">
        <v>43749.6159826079</v>
      </c>
      <c r="D698">
        <v>4540.48718434793</v>
      </c>
      <c r="E698">
        <v>267.899687486443</v>
      </c>
    </row>
    <row r="699" spans="1:5">
      <c r="A699">
        <v>697</v>
      </c>
      <c r="B699">
        <v>32740.1483760233</v>
      </c>
      <c r="C699">
        <v>43749.6159826079</v>
      </c>
      <c r="D699">
        <v>4540.20141867629</v>
      </c>
      <c r="E699">
        <v>267.613921814791</v>
      </c>
    </row>
    <row r="700" spans="1:5">
      <c r="A700">
        <v>698</v>
      </c>
      <c r="B700">
        <v>32740.1483760233</v>
      </c>
      <c r="C700">
        <v>43749.6159826079</v>
      </c>
      <c r="D700">
        <v>4539.87612902672</v>
      </c>
      <c r="E700">
        <v>267.288632165213</v>
      </c>
    </row>
    <row r="701" spans="1:5">
      <c r="A701">
        <v>699</v>
      </c>
      <c r="B701">
        <v>32740.1483760233</v>
      </c>
      <c r="C701">
        <v>43749.6159826079</v>
      </c>
      <c r="D701">
        <v>4539.9040109796</v>
      </c>
      <c r="E701">
        <v>267.316514118102</v>
      </c>
    </row>
    <row r="702" spans="1:5">
      <c r="A702">
        <v>700</v>
      </c>
      <c r="B702">
        <v>32740.1483760233</v>
      </c>
      <c r="C702">
        <v>43749.6159826079</v>
      </c>
      <c r="D702">
        <v>4539.46400068293</v>
      </c>
      <c r="E702">
        <v>266.876503821432</v>
      </c>
    </row>
    <row r="703" spans="1:5">
      <c r="A703">
        <v>701</v>
      </c>
      <c r="B703">
        <v>32740.1483760233</v>
      </c>
      <c r="C703">
        <v>43749.6159826079</v>
      </c>
      <c r="D703">
        <v>4539.22174945276</v>
      </c>
      <c r="E703">
        <v>266.634252591254</v>
      </c>
    </row>
    <row r="704" spans="1:5">
      <c r="A704">
        <v>702</v>
      </c>
      <c r="B704">
        <v>32740.1483760233</v>
      </c>
      <c r="C704">
        <v>43749.6159826079</v>
      </c>
      <c r="D704">
        <v>4539.77709694278</v>
      </c>
      <c r="E704">
        <v>267.18960008128</v>
      </c>
    </row>
    <row r="705" spans="1:5">
      <c r="A705">
        <v>703</v>
      </c>
      <c r="B705">
        <v>32740.1483760233</v>
      </c>
      <c r="C705">
        <v>43749.6159826079</v>
      </c>
      <c r="D705">
        <v>4539.90139244072</v>
      </c>
      <c r="E705">
        <v>267.313895579223</v>
      </c>
    </row>
    <row r="706" spans="1:5">
      <c r="A706">
        <v>704</v>
      </c>
      <c r="B706">
        <v>32740.1483760233</v>
      </c>
      <c r="C706">
        <v>43749.6159826079</v>
      </c>
      <c r="D706">
        <v>4539.69252902484</v>
      </c>
      <c r="E706">
        <v>267.105032163364</v>
      </c>
    </row>
    <row r="707" spans="1:5">
      <c r="A707">
        <v>705</v>
      </c>
      <c r="B707">
        <v>32740.1483760233</v>
      </c>
      <c r="C707">
        <v>43749.6159826079</v>
      </c>
      <c r="D707">
        <v>4539.69476978958</v>
      </c>
      <c r="E707">
        <v>267.107272928097</v>
      </c>
    </row>
    <row r="708" spans="1:5">
      <c r="A708">
        <v>706</v>
      </c>
      <c r="B708">
        <v>32740.1483760233</v>
      </c>
      <c r="C708">
        <v>43749.6159826079</v>
      </c>
      <c r="D708">
        <v>4539.92808635691</v>
      </c>
      <c r="E708">
        <v>267.340589495414</v>
      </c>
    </row>
    <row r="709" spans="1:5">
      <c r="A709">
        <v>707</v>
      </c>
      <c r="B709">
        <v>32740.1483760233</v>
      </c>
      <c r="C709">
        <v>43749.6159826079</v>
      </c>
      <c r="D709">
        <v>4539.92967486378</v>
      </c>
      <c r="E709">
        <v>267.342178002288</v>
      </c>
    </row>
    <row r="710" spans="1:5">
      <c r="A710">
        <v>708</v>
      </c>
      <c r="B710">
        <v>32740.1483760233</v>
      </c>
      <c r="C710">
        <v>43749.6159826079</v>
      </c>
      <c r="D710">
        <v>4539.67281041647</v>
      </c>
      <c r="E710">
        <v>267.085313554953</v>
      </c>
    </row>
    <row r="711" spans="1:5">
      <c r="A711">
        <v>709</v>
      </c>
      <c r="B711">
        <v>32740.1483760233</v>
      </c>
      <c r="C711">
        <v>43749.6159826079</v>
      </c>
      <c r="D711">
        <v>4539.80189903526</v>
      </c>
      <c r="E711">
        <v>267.214402173757</v>
      </c>
    </row>
    <row r="712" spans="1:5">
      <c r="A712">
        <v>710</v>
      </c>
      <c r="B712">
        <v>32740.1483760233</v>
      </c>
      <c r="C712">
        <v>43749.6159826079</v>
      </c>
      <c r="D712">
        <v>4539.67053171014</v>
      </c>
      <c r="E712">
        <v>267.083034848636</v>
      </c>
    </row>
    <row r="713" spans="1:5">
      <c r="A713">
        <v>711</v>
      </c>
      <c r="B713">
        <v>32740.1483760233</v>
      </c>
      <c r="C713">
        <v>43749.6159826079</v>
      </c>
      <c r="D713">
        <v>4539.39179097166</v>
      </c>
      <c r="E713">
        <v>266.804294110167</v>
      </c>
    </row>
    <row r="714" spans="1:5">
      <c r="A714">
        <v>712</v>
      </c>
      <c r="B714">
        <v>32740.1483760233</v>
      </c>
      <c r="C714">
        <v>43749.6159826079</v>
      </c>
      <c r="D714">
        <v>4539.19437997036</v>
      </c>
      <c r="E714">
        <v>266.606883108864</v>
      </c>
    </row>
    <row r="715" spans="1:5">
      <c r="A715">
        <v>713</v>
      </c>
      <c r="B715">
        <v>32740.1483760233</v>
      </c>
      <c r="C715">
        <v>43749.6159826079</v>
      </c>
      <c r="D715">
        <v>4539.29799046063</v>
      </c>
      <c r="E715">
        <v>266.71049359914</v>
      </c>
    </row>
    <row r="716" spans="1:5">
      <c r="A716">
        <v>714</v>
      </c>
      <c r="B716">
        <v>32740.1483760233</v>
      </c>
      <c r="C716">
        <v>43749.6159826079</v>
      </c>
      <c r="D716">
        <v>4539.01900623161</v>
      </c>
      <c r="E716">
        <v>266.431509370122</v>
      </c>
    </row>
    <row r="717" spans="1:5">
      <c r="A717">
        <v>715</v>
      </c>
      <c r="B717">
        <v>32740.1483760233</v>
      </c>
      <c r="C717">
        <v>43749.6159826079</v>
      </c>
      <c r="D717">
        <v>4538.86879824324</v>
      </c>
      <c r="E717">
        <v>266.281301381738</v>
      </c>
    </row>
    <row r="718" spans="1:5">
      <c r="A718">
        <v>716</v>
      </c>
      <c r="B718">
        <v>32740.1483760233</v>
      </c>
      <c r="C718">
        <v>43749.6159826079</v>
      </c>
      <c r="D718">
        <v>4539.01612016722</v>
      </c>
      <c r="E718">
        <v>266.428623305739</v>
      </c>
    </row>
    <row r="719" spans="1:5">
      <c r="A719">
        <v>717</v>
      </c>
      <c r="B719">
        <v>32740.1483760233</v>
      </c>
      <c r="C719">
        <v>43749.6159826079</v>
      </c>
      <c r="D719">
        <v>4539.12372599664</v>
      </c>
      <c r="E719">
        <v>266.53622913513</v>
      </c>
    </row>
    <row r="720" spans="1:5">
      <c r="A720">
        <v>718</v>
      </c>
      <c r="B720">
        <v>32740.1483760233</v>
      </c>
      <c r="C720">
        <v>43749.6159826079</v>
      </c>
      <c r="D720">
        <v>4539.21514524846</v>
      </c>
      <c r="E720">
        <v>266.627648386966</v>
      </c>
    </row>
    <row r="721" spans="1:5">
      <c r="A721">
        <v>719</v>
      </c>
      <c r="B721">
        <v>32740.1483760233</v>
      </c>
      <c r="C721">
        <v>43749.6159826079</v>
      </c>
      <c r="D721">
        <v>4539.15548702135</v>
      </c>
      <c r="E721">
        <v>266.56799015987</v>
      </c>
    </row>
    <row r="722" spans="1:5">
      <c r="A722">
        <v>720</v>
      </c>
      <c r="B722">
        <v>32740.1483760233</v>
      </c>
      <c r="C722">
        <v>43749.6159826079</v>
      </c>
      <c r="D722">
        <v>4538.918611991</v>
      </c>
      <c r="E722">
        <v>266.331115129496</v>
      </c>
    </row>
    <row r="723" spans="1:5">
      <c r="A723">
        <v>721</v>
      </c>
      <c r="B723">
        <v>32740.1483760233</v>
      </c>
      <c r="C723">
        <v>43749.6159826079</v>
      </c>
      <c r="D723">
        <v>4538.92260635316</v>
      </c>
      <c r="E723">
        <v>266.335109491659</v>
      </c>
    </row>
    <row r="724" spans="1:5">
      <c r="A724">
        <v>722</v>
      </c>
      <c r="B724">
        <v>32740.1483760233</v>
      </c>
      <c r="C724">
        <v>43749.6159826079</v>
      </c>
      <c r="D724">
        <v>4539.0303759844</v>
      </c>
      <c r="E724">
        <v>266.442879122888</v>
      </c>
    </row>
    <row r="725" spans="1:5">
      <c r="A725">
        <v>723</v>
      </c>
      <c r="B725">
        <v>32740.1483760233</v>
      </c>
      <c r="C725">
        <v>43749.6159826079</v>
      </c>
      <c r="D725">
        <v>4539.1531613125</v>
      </c>
      <c r="E725">
        <v>266.565664450982</v>
      </c>
    </row>
    <row r="726" spans="1:5">
      <c r="A726">
        <v>724</v>
      </c>
      <c r="B726">
        <v>32740.1483760233</v>
      </c>
      <c r="C726">
        <v>43749.6159826079</v>
      </c>
      <c r="D726">
        <v>4539.01676989259</v>
      </c>
      <c r="E726">
        <v>266.429273031082</v>
      </c>
    </row>
    <row r="727" spans="1:5">
      <c r="A727">
        <v>725</v>
      </c>
      <c r="B727">
        <v>32740.1483760233</v>
      </c>
      <c r="C727">
        <v>43749.6159826079</v>
      </c>
      <c r="D727">
        <v>4539.13467626713</v>
      </c>
      <c r="E727">
        <v>266.547179405656</v>
      </c>
    </row>
    <row r="728" spans="1:5">
      <c r="A728">
        <v>726</v>
      </c>
      <c r="B728">
        <v>32740.1483760233</v>
      </c>
      <c r="C728">
        <v>43749.6159826079</v>
      </c>
      <c r="D728">
        <v>4539.26051994733</v>
      </c>
      <c r="E728">
        <v>266.673023085836</v>
      </c>
    </row>
    <row r="729" spans="1:5">
      <c r="A729">
        <v>727</v>
      </c>
      <c r="B729">
        <v>32740.1483760233</v>
      </c>
      <c r="C729">
        <v>43749.6159826079</v>
      </c>
      <c r="D729">
        <v>4538.63751832929</v>
      </c>
      <c r="E729">
        <v>266.050021467804</v>
      </c>
    </row>
    <row r="730" spans="1:5">
      <c r="A730">
        <v>728</v>
      </c>
      <c r="B730">
        <v>32740.1483760233</v>
      </c>
      <c r="C730">
        <v>43749.6159826079</v>
      </c>
      <c r="D730">
        <v>4538.76135604773</v>
      </c>
      <c r="E730">
        <v>266.173859186215</v>
      </c>
    </row>
    <row r="731" spans="1:5">
      <c r="A731">
        <v>729</v>
      </c>
      <c r="B731">
        <v>32740.1483760233</v>
      </c>
      <c r="C731">
        <v>43749.6159826079</v>
      </c>
      <c r="D731">
        <v>4538.70629887711</v>
      </c>
      <c r="E731">
        <v>266.11880201562</v>
      </c>
    </row>
    <row r="732" spans="1:5">
      <c r="A732">
        <v>730</v>
      </c>
      <c r="B732">
        <v>32740.1483760233</v>
      </c>
      <c r="C732">
        <v>43749.6159826079</v>
      </c>
      <c r="D732">
        <v>4538.45548176477</v>
      </c>
      <c r="E732">
        <v>265.867984903276</v>
      </c>
    </row>
    <row r="733" spans="1:5">
      <c r="A733">
        <v>731</v>
      </c>
      <c r="B733">
        <v>32740.1483760233</v>
      </c>
      <c r="C733">
        <v>43749.6159826079</v>
      </c>
      <c r="D733">
        <v>4538.03199843773</v>
      </c>
      <c r="E733">
        <v>265.444501576243</v>
      </c>
    </row>
    <row r="734" spans="1:5">
      <c r="A734">
        <v>732</v>
      </c>
      <c r="B734">
        <v>32740.1483760233</v>
      </c>
      <c r="C734">
        <v>43749.6159826079</v>
      </c>
      <c r="D734">
        <v>4537.79022164964</v>
      </c>
      <c r="E734">
        <v>265.202724788142</v>
      </c>
    </row>
    <row r="735" spans="1:5">
      <c r="A735">
        <v>733</v>
      </c>
      <c r="B735">
        <v>32740.1483760233</v>
      </c>
      <c r="C735">
        <v>43749.6159826079</v>
      </c>
      <c r="D735">
        <v>4537.86300272597</v>
      </c>
      <c r="E735">
        <v>265.275505864458</v>
      </c>
    </row>
    <row r="736" spans="1:5">
      <c r="A736">
        <v>734</v>
      </c>
      <c r="B736">
        <v>32740.1483760233</v>
      </c>
      <c r="C736">
        <v>43749.6159826079</v>
      </c>
      <c r="D736">
        <v>4537.5700780698</v>
      </c>
      <c r="E736">
        <v>264.982581208299</v>
      </c>
    </row>
    <row r="737" spans="1:5">
      <c r="A737">
        <v>735</v>
      </c>
      <c r="B737">
        <v>32740.1483760233</v>
      </c>
      <c r="C737">
        <v>43749.6159826079</v>
      </c>
      <c r="D737">
        <v>4537.49558028879</v>
      </c>
      <c r="E737">
        <v>264.908083427284</v>
      </c>
    </row>
    <row r="738" spans="1:5">
      <c r="A738">
        <v>736</v>
      </c>
      <c r="B738">
        <v>32740.1483760233</v>
      </c>
      <c r="C738">
        <v>43749.6159826079</v>
      </c>
      <c r="D738">
        <v>4537.5392374477</v>
      </c>
      <c r="E738">
        <v>264.951740586197</v>
      </c>
    </row>
    <row r="739" spans="1:5">
      <c r="A739">
        <v>737</v>
      </c>
      <c r="B739">
        <v>32740.1483760233</v>
      </c>
      <c r="C739">
        <v>43749.6159826079</v>
      </c>
      <c r="D739">
        <v>4537.55876954375</v>
      </c>
      <c r="E739">
        <v>264.971272682259</v>
      </c>
    </row>
    <row r="740" spans="1:5">
      <c r="A740">
        <v>738</v>
      </c>
      <c r="B740">
        <v>32740.1483760233</v>
      </c>
      <c r="C740">
        <v>43749.6159826079</v>
      </c>
      <c r="D740">
        <v>4537.31524091384</v>
      </c>
      <c r="E740">
        <v>264.727744052335</v>
      </c>
    </row>
    <row r="741" spans="1:5">
      <c r="A741">
        <v>739</v>
      </c>
      <c r="B741">
        <v>32740.1483760233</v>
      </c>
      <c r="C741">
        <v>43749.6159826079</v>
      </c>
      <c r="D741">
        <v>4537.34934582215</v>
      </c>
      <c r="E741">
        <v>264.761848960653</v>
      </c>
    </row>
    <row r="742" spans="1:5">
      <c r="A742">
        <v>740</v>
      </c>
      <c r="B742">
        <v>32740.1483760233</v>
      </c>
      <c r="C742">
        <v>43749.6159826079</v>
      </c>
      <c r="D742">
        <v>4537.27262161738</v>
      </c>
      <c r="E742">
        <v>264.685124755872</v>
      </c>
    </row>
    <row r="743" spans="1:5">
      <c r="A743">
        <v>741</v>
      </c>
      <c r="B743">
        <v>32740.1483760233</v>
      </c>
      <c r="C743">
        <v>43749.6159826079</v>
      </c>
      <c r="D743">
        <v>4536.96989566466</v>
      </c>
      <c r="E743">
        <v>264.382398803177</v>
      </c>
    </row>
    <row r="744" spans="1:5">
      <c r="A744">
        <v>742</v>
      </c>
      <c r="B744">
        <v>32740.1483760233</v>
      </c>
      <c r="C744">
        <v>43749.6159826079</v>
      </c>
      <c r="D744">
        <v>4536.73110721009</v>
      </c>
      <c r="E744">
        <v>264.143610348583</v>
      </c>
    </row>
    <row r="745" spans="1:5">
      <c r="A745">
        <v>743</v>
      </c>
      <c r="B745">
        <v>32740.1483760233</v>
      </c>
      <c r="C745">
        <v>43749.6159826079</v>
      </c>
      <c r="D745">
        <v>4536.55508680875</v>
      </c>
      <c r="E745">
        <v>263.967589947256</v>
      </c>
    </row>
    <row r="746" spans="1:5">
      <c r="A746">
        <v>744</v>
      </c>
      <c r="B746">
        <v>32740.1483760233</v>
      </c>
      <c r="C746">
        <v>43749.6159826079</v>
      </c>
      <c r="D746">
        <v>4536.6364401215</v>
      </c>
      <c r="E746">
        <v>264.048943260012</v>
      </c>
    </row>
    <row r="747" spans="1:5">
      <c r="A747">
        <v>745</v>
      </c>
      <c r="B747">
        <v>32740.1483760233</v>
      </c>
      <c r="C747">
        <v>43749.6159826079</v>
      </c>
      <c r="D747">
        <v>4536.61749821971</v>
      </c>
      <c r="E747">
        <v>264.030001358212</v>
      </c>
    </row>
    <row r="748" spans="1:5">
      <c r="A748">
        <v>746</v>
      </c>
      <c r="B748">
        <v>32740.1483760233</v>
      </c>
      <c r="C748">
        <v>43749.6159826079</v>
      </c>
      <c r="D748">
        <v>4536.37634961128</v>
      </c>
      <c r="E748">
        <v>263.788852749779</v>
      </c>
    </row>
    <row r="749" spans="1:5">
      <c r="A749">
        <v>747</v>
      </c>
      <c r="B749">
        <v>32740.1483760233</v>
      </c>
      <c r="C749">
        <v>43749.6159826079</v>
      </c>
      <c r="D749">
        <v>4536.11181978477</v>
      </c>
      <c r="E749">
        <v>263.524322923277</v>
      </c>
    </row>
    <row r="750" spans="1:5">
      <c r="A750">
        <v>748</v>
      </c>
      <c r="B750">
        <v>32740.1483760233</v>
      </c>
      <c r="C750">
        <v>43749.6159826079</v>
      </c>
      <c r="D750">
        <v>4535.80293359687</v>
      </c>
      <c r="E750">
        <v>263.215436735367</v>
      </c>
    </row>
    <row r="751" spans="1:5">
      <c r="A751">
        <v>749</v>
      </c>
      <c r="B751">
        <v>32740.1483760233</v>
      </c>
      <c r="C751">
        <v>43749.6159826079</v>
      </c>
      <c r="D751">
        <v>4535.84674669617</v>
      </c>
      <c r="E751">
        <v>263.259249834663</v>
      </c>
    </row>
    <row r="752" spans="1:5">
      <c r="A752">
        <v>750</v>
      </c>
      <c r="B752">
        <v>32740.1483760233</v>
      </c>
      <c r="C752">
        <v>43749.6159826079</v>
      </c>
      <c r="D752">
        <v>4535.73194699982</v>
      </c>
      <c r="E752">
        <v>263.144450138311</v>
      </c>
    </row>
    <row r="753" spans="1:5">
      <c r="A753">
        <v>751</v>
      </c>
      <c r="B753">
        <v>32740.1483760233</v>
      </c>
      <c r="C753">
        <v>43749.6159826079</v>
      </c>
      <c r="D753">
        <v>4535.44925425581</v>
      </c>
      <c r="E753">
        <v>262.861757394312</v>
      </c>
    </row>
    <row r="754" spans="1:5">
      <c r="A754">
        <v>752</v>
      </c>
      <c r="B754">
        <v>32740.1483760233</v>
      </c>
      <c r="C754">
        <v>43749.6159826079</v>
      </c>
      <c r="D754">
        <v>4536.01917008062</v>
      </c>
      <c r="E754">
        <v>263.431673219121</v>
      </c>
    </row>
    <row r="755" spans="1:5">
      <c r="A755">
        <v>753</v>
      </c>
      <c r="B755">
        <v>32740.1483760233</v>
      </c>
      <c r="C755">
        <v>43749.6159826079</v>
      </c>
      <c r="D755">
        <v>4536.14255372041</v>
      </c>
      <c r="E755">
        <v>263.55505685891</v>
      </c>
    </row>
    <row r="756" spans="1:5">
      <c r="A756">
        <v>754</v>
      </c>
      <c r="B756">
        <v>32740.1483760233</v>
      </c>
      <c r="C756">
        <v>43749.6159826079</v>
      </c>
      <c r="D756">
        <v>4535.82512745182</v>
      </c>
      <c r="E756">
        <v>263.237630590327</v>
      </c>
    </row>
    <row r="757" spans="1:5">
      <c r="A757">
        <v>755</v>
      </c>
      <c r="B757">
        <v>32740.1483760233</v>
      </c>
      <c r="C757">
        <v>43749.6159826079</v>
      </c>
      <c r="D757">
        <v>4535.85660224208</v>
      </c>
      <c r="E757">
        <v>263.269105380581</v>
      </c>
    </row>
    <row r="758" spans="1:5">
      <c r="A758">
        <v>756</v>
      </c>
      <c r="B758">
        <v>32740.1483760233</v>
      </c>
      <c r="C758">
        <v>43749.6159826079</v>
      </c>
      <c r="D758">
        <v>4536.12686751993</v>
      </c>
      <c r="E758">
        <v>263.539370658424</v>
      </c>
    </row>
    <row r="759" spans="1:5">
      <c r="A759">
        <v>757</v>
      </c>
      <c r="B759">
        <v>32740.1483760233</v>
      </c>
      <c r="C759">
        <v>43749.6159826079</v>
      </c>
      <c r="D759">
        <v>4536.17711498736</v>
      </c>
      <c r="E759">
        <v>263.589618125855</v>
      </c>
    </row>
    <row r="760" spans="1:5">
      <c r="A760">
        <v>758</v>
      </c>
      <c r="B760">
        <v>32740.1483760233</v>
      </c>
      <c r="C760">
        <v>43749.6159826079</v>
      </c>
      <c r="D760">
        <v>4535.94981722175</v>
      </c>
      <c r="E760">
        <v>263.362320360247</v>
      </c>
    </row>
    <row r="761" spans="1:5">
      <c r="A761">
        <v>759</v>
      </c>
      <c r="B761">
        <v>32740.1483760233</v>
      </c>
      <c r="C761">
        <v>43749.6159826079</v>
      </c>
      <c r="D761">
        <v>4536.11676897362</v>
      </c>
      <c r="E761">
        <v>263.529272112135</v>
      </c>
    </row>
    <row r="762" spans="1:5">
      <c r="A762">
        <v>760</v>
      </c>
      <c r="B762">
        <v>32740.1483760233</v>
      </c>
      <c r="C762">
        <v>43749.6159826079</v>
      </c>
      <c r="D762">
        <v>4536.02728680458</v>
      </c>
      <c r="E762">
        <v>263.439789943067</v>
      </c>
    </row>
    <row r="763" spans="1:5">
      <c r="A763">
        <v>761</v>
      </c>
      <c r="B763">
        <v>32740.1483760233</v>
      </c>
      <c r="C763">
        <v>43749.6159826079</v>
      </c>
      <c r="D763">
        <v>4535.77769571439</v>
      </c>
      <c r="E763">
        <v>263.190198852895</v>
      </c>
    </row>
    <row r="764" spans="1:5">
      <c r="A764">
        <v>762</v>
      </c>
      <c r="B764">
        <v>32740.1483760233</v>
      </c>
      <c r="C764">
        <v>43749.6159826079</v>
      </c>
      <c r="D764">
        <v>4535.60445074611</v>
      </c>
      <c r="E764">
        <v>263.01695388462</v>
      </c>
    </row>
    <row r="765" spans="1:5">
      <c r="A765">
        <v>763</v>
      </c>
      <c r="B765">
        <v>32740.1483760233</v>
      </c>
      <c r="C765">
        <v>43749.6159826079</v>
      </c>
      <c r="D765">
        <v>4535.73784641818</v>
      </c>
      <c r="E765">
        <v>263.150349556681</v>
      </c>
    </row>
    <row r="766" spans="1:5">
      <c r="A766">
        <v>764</v>
      </c>
      <c r="B766">
        <v>32740.1483760233</v>
      </c>
      <c r="C766">
        <v>43749.6159826079</v>
      </c>
      <c r="D766">
        <v>4535.47171775943</v>
      </c>
      <c r="E766">
        <v>262.884220897949</v>
      </c>
    </row>
    <row r="767" spans="1:5">
      <c r="A767">
        <v>765</v>
      </c>
      <c r="B767">
        <v>32740.1483760233</v>
      </c>
      <c r="C767">
        <v>43749.6159826079</v>
      </c>
      <c r="D767">
        <v>4535.33469824483</v>
      </c>
      <c r="E767">
        <v>262.747201383325</v>
      </c>
    </row>
    <row r="768" spans="1:5">
      <c r="A768">
        <v>766</v>
      </c>
      <c r="B768">
        <v>32740.1483760233</v>
      </c>
      <c r="C768">
        <v>43749.6159826079</v>
      </c>
      <c r="D768">
        <v>4535.50254055932</v>
      </c>
      <c r="E768">
        <v>262.915043697842</v>
      </c>
    </row>
    <row r="769" spans="1:5">
      <c r="A769">
        <v>767</v>
      </c>
      <c r="B769">
        <v>32740.1483760233</v>
      </c>
      <c r="C769">
        <v>43749.6159826079</v>
      </c>
      <c r="D769">
        <v>4535.63134525797</v>
      </c>
      <c r="E769">
        <v>263.043848396489</v>
      </c>
    </row>
    <row r="770" spans="1:5">
      <c r="A770">
        <v>768</v>
      </c>
      <c r="B770">
        <v>32740.1483760233</v>
      </c>
      <c r="C770">
        <v>43749.6159826079</v>
      </c>
      <c r="D770">
        <v>4535.7366706634</v>
      </c>
      <c r="E770">
        <v>263.149173801906</v>
      </c>
    </row>
    <row r="771" spans="1:5">
      <c r="A771">
        <v>769</v>
      </c>
      <c r="B771">
        <v>32740.1483760233</v>
      </c>
      <c r="C771">
        <v>43749.6159826079</v>
      </c>
      <c r="D771">
        <v>4535.81650130731</v>
      </c>
      <c r="E771">
        <v>263.229004445803</v>
      </c>
    </row>
    <row r="772" spans="1:5">
      <c r="A772">
        <v>770</v>
      </c>
      <c r="B772">
        <v>32740.1483760233</v>
      </c>
      <c r="C772">
        <v>43749.6159826079</v>
      </c>
      <c r="D772">
        <v>4535.54542405586</v>
      </c>
      <c r="E772">
        <v>262.957927194373</v>
      </c>
    </row>
    <row r="773" spans="1:5">
      <c r="A773">
        <v>771</v>
      </c>
      <c r="B773">
        <v>32740.1483760233</v>
      </c>
      <c r="C773">
        <v>43749.6159826079</v>
      </c>
      <c r="D773">
        <v>4535.58177512336</v>
      </c>
      <c r="E773">
        <v>262.994278261858</v>
      </c>
    </row>
    <row r="774" spans="1:5">
      <c r="A774">
        <v>772</v>
      </c>
      <c r="B774">
        <v>32740.1483760233</v>
      </c>
      <c r="C774">
        <v>43749.6159826079</v>
      </c>
      <c r="D774">
        <v>4535.71894289501</v>
      </c>
      <c r="E774">
        <v>263.13144603352</v>
      </c>
    </row>
    <row r="775" spans="1:5">
      <c r="A775">
        <v>773</v>
      </c>
      <c r="B775">
        <v>32740.1483760233</v>
      </c>
      <c r="C775">
        <v>43749.6159826079</v>
      </c>
      <c r="D775">
        <v>4535.88628104681</v>
      </c>
      <c r="E775">
        <v>263.298784185316</v>
      </c>
    </row>
    <row r="776" spans="1:5">
      <c r="A776">
        <v>774</v>
      </c>
      <c r="B776">
        <v>32740.1483760233</v>
      </c>
      <c r="C776">
        <v>43749.6159826079</v>
      </c>
      <c r="D776">
        <v>4535.76900155039</v>
      </c>
      <c r="E776">
        <v>263.181504688884</v>
      </c>
    </row>
    <row r="777" spans="1:5">
      <c r="A777">
        <v>775</v>
      </c>
      <c r="B777">
        <v>32740.1483760233</v>
      </c>
      <c r="C777">
        <v>43749.6159826079</v>
      </c>
      <c r="D777">
        <v>4535.92125728735</v>
      </c>
      <c r="E777">
        <v>263.333760425845</v>
      </c>
    </row>
    <row r="778" spans="1:5">
      <c r="A778">
        <v>776</v>
      </c>
      <c r="B778">
        <v>32740.1483760233</v>
      </c>
      <c r="C778">
        <v>43749.6159826079</v>
      </c>
      <c r="D778">
        <v>4535.99675661234</v>
      </c>
      <c r="E778">
        <v>263.409259750846</v>
      </c>
    </row>
    <row r="779" spans="1:5">
      <c r="A779">
        <v>777</v>
      </c>
      <c r="B779">
        <v>32740.1483760233</v>
      </c>
      <c r="C779">
        <v>43749.6159826079</v>
      </c>
      <c r="D779">
        <v>4535.37642382923</v>
      </c>
      <c r="E779">
        <v>262.78892696773</v>
      </c>
    </row>
    <row r="780" spans="1:5">
      <c r="A780">
        <v>778</v>
      </c>
      <c r="B780">
        <v>32740.1483760233</v>
      </c>
      <c r="C780">
        <v>43749.6159826079</v>
      </c>
      <c r="D780">
        <v>4535.26100156219</v>
      </c>
      <c r="E780">
        <v>262.673504700711</v>
      </c>
    </row>
    <row r="781" spans="1:5">
      <c r="A781">
        <v>779</v>
      </c>
      <c r="B781">
        <v>32740.1483760233</v>
      </c>
      <c r="C781">
        <v>43749.6159826079</v>
      </c>
      <c r="D781">
        <v>4535.37667481257</v>
      </c>
      <c r="E781">
        <v>262.78917795108</v>
      </c>
    </row>
    <row r="782" spans="1:5">
      <c r="A782">
        <v>780</v>
      </c>
      <c r="B782">
        <v>32740.1483760233</v>
      </c>
      <c r="C782">
        <v>43749.6159826079</v>
      </c>
      <c r="D782">
        <v>4535.15491663135</v>
      </c>
      <c r="E782">
        <v>262.56741976985</v>
      </c>
    </row>
    <row r="783" spans="1:5">
      <c r="A783">
        <v>781</v>
      </c>
      <c r="B783">
        <v>32740.1483760233</v>
      </c>
      <c r="C783">
        <v>43749.6159826079</v>
      </c>
      <c r="D783">
        <v>4534.73918670819</v>
      </c>
      <c r="E783">
        <v>262.151689846696</v>
      </c>
    </row>
    <row r="784" spans="1:5">
      <c r="A784">
        <v>782</v>
      </c>
      <c r="B784">
        <v>32740.1483760233</v>
      </c>
      <c r="C784">
        <v>43749.6159826079</v>
      </c>
      <c r="D784">
        <v>4534.50476417031</v>
      </c>
      <c r="E784">
        <v>261.917267308826</v>
      </c>
    </row>
    <row r="785" spans="1:5">
      <c r="A785">
        <v>783</v>
      </c>
      <c r="B785">
        <v>32740.1483760233</v>
      </c>
      <c r="C785">
        <v>43749.6159826079</v>
      </c>
      <c r="D785">
        <v>4534.60373712648</v>
      </c>
      <c r="E785">
        <v>262.016240264981</v>
      </c>
    </row>
    <row r="786" spans="1:5">
      <c r="A786">
        <v>784</v>
      </c>
      <c r="B786">
        <v>32740.1483760233</v>
      </c>
      <c r="C786">
        <v>43749.6159826079</v>
      </c>
      <c r="D786">
        <v>4534.3170876029</v>
      </c>
      <c r="E786">
        <v>261.729590741397</v>
      </c>
    </row>
    <row r="787" spans="1:5">
      <c r="A787">
        <v>785</v>
      </c>
      <c r="B787">
        <v>32740.1483760233</v>
      </c>
      <c r="C787">
        <v>43749.6159826079</v>
      </c>
      <c r="D787">
        <v>4534.26385231838</v>
      </c>
      <c r="E787">
        <v>261.676355456873</v>
      </c>
    </row>
    <row r="788" spans="1:5">
      <c r="A788">
        <v>786</v>
      </c>
      <c r="B788">
        <v>32740.1483760233</v>
      </c>
      <c r="C788">
        <v>43749.6159826079</v>
      </c>
      <c r="D788">
        <v>4534.35639814133</v>
      </c>
      <c r="E788">
        <v>261.76890127983</v>
      </c>
    </row>
    <row r="789" spans="1:5">
      <c r="A789">
        <v>787</v>
      </c>
      <c r="B789">
        <v>32740.1483760233</v>
      </c>
      <c r="C789">
        <v>43749.6159826079</v>
      </c>
      <c r="D789">
        <v>4534.41331859818</v>
      </c>
      <c r="E789">
        <v>261.825821736692</v>
      </c>
    </row>
    <row r="790" spans="1:5">
      <c r="A790">
        <v>788</v>
      </c>
      <c r="B790">
        <v>32740.1483760233</v>
      </c>
      <c r="C790">
        <v>43749.6159826079</v>
      </c>
      <c r="D790">
        <v>4534.18468864928</v>
      </c>
      <c r="E790">
        <v>261.597191787774</v>
      </c>
    </row>
    <row r="791" spans="1:5">
      <c r="A791">
        <v>789</v>
      </c>
      <c r="B791">
        <v>32740.1483760233</v>
      </c>
      <c r="C791">
        <v>43749.6159826079</v>
      </c>
      <c r="D791">
        <v>4534.29339713848</v>
      </c>
      <c r="E791">
        <v>261.705900276982</v>
      </c>
    </row>
    <row r="792" spans="1:5">
      <c r="A792">
        <v>790</v>
      </c>
      <c r="B792">
        <v>32740.1483760233</v>
      </c>
      <c r="C792">
        <v>43749.6159826079</v>
      </c>
      <c r="D792">
        <v>4534.27379474746</v>
      </c>
      <c r="E792">
        <v>261.686297885958</v>
      </c>
    </row>
    <row r="793" spans="1:5">
      <c r="A793">
        <v>791</v>
      </c>
      <c r="B793">
        <v>32740.1483760233</v>
      </c>
      <c r="C793">
        <v>43749.6159826079</v>
      </c>
      <c r="D793">
        <v>4533.99318058083</v>
      </c>
      <c r="E793">
        <v>261.405683719314</v>
      </c>
    </row>
    <row r="794" spans="1:5">
      <c r="A794">
        <v>792</v>
      </c>
      <c r="B794">
        <v>32740.1483760233</v>
      </c>
      <c r="C794">
        <v>43749.6159826079</v>
      </c>
      <c r="D794">
        <v>4533.7742275781</v>
      </c>
      <c r="E794">
        <v>261.186730716598</v>
      </c>
    </row>
    <row r="795" spans="1:5">
      <c r="A795">
        <v>793</v>
      </c>
      <c r="B795">
        <v>32740.1483760233</v>
      </c>
      <c r="C795">
        <v>43749.6159826079</v>
      </c>
      <c r="D795">
        <v>4533.61265284338</v>
      </c>
      <c r="E795">
        <v>261.025155981904</v>
      </c>
    </row>
    <row r="796" spans="1:5">
      <c r="A796">
        <v>794</v>
      </c>
      <c r="B796">
        <v>32740.1483760233</v>
      </c>
      <c r="C796">
        <v>43749.6159826079</v>
      </c>
      <c r="D796">
        <v>4533.5071671798</v>
      </c>
      <c r="E796">
        <v>260.919670318295</v>
      </c>
    </row>
    <row r="797" spans="1:5">
      <c r="A797">
        <v>795</v>
      </c>
      <c r="B797">
        <v>32740.1483760233</v>
      </c>
      <c r="C797">
        <v>43749.6159826079</v>
      </c>
      <c r="D797">
        <v>4533.62585129188</v>
      </c>
      <c r="E797">
        <v>261.038354430378</v>
      </c>
    </row>
    <row r="798" spans="1:5">
      <c r="A798">
        <v>796</v>
      </c>
      <c r="B798">
        <v>32740.1483760233</v>
      </c>
      <c r="C798">
        <v>43749.6159826079</v>
      </c>
      <c r="D798">
        <v>4533.41891467468</v>
      </c>
      <c r="E798">
        <v>260.831417813192</v>
      </c>
    </row>
    <row r="799" spans="1:5">
      <c r="A799">
        <v>797</v>
      </c>
      <c r="B799">
        <v>32740.1483760233</v>
      </c>
      <c r="C799">
        <v>43749.6159826079</v>
      </c>
      <c r="D799">
        <v>4533.17262399025</v>
      </c>
      <c r="E799">
        <v>260.585127128734</v>
      </c>
    </row>
    <row r="800" spans="1:5">
      <c r="A800">
        <v>798</v>
      </c>
      <c r="B800">
        <v>32740.1483760233</v>
      </c>
      <c r="C800">
        <v>43749.6159826079</v>
      </c>
      <c r="D800">
        <v>4532.8681008378</v>
      </c>
      <c r="E800">
        <v>260.280603976308</v>
      </c>
    </row>
    <row r="801" spans="1:5">
      <c r="A801">
        <v>799</v>
      </c>
      <c r="B801">
        <v>32740.1483760233</v>
      </c>
      <c r="C801">
        <v>43749.6159826079</v>
      </c>
      <c r="D801">
        <v>4532.92383575219</v>
      </c>
      <c r="E801">
        <v>260.336338890683</v>
      </c>
    </row>
    <row r="802" spans="1:5">
      <c r="A802">
        <v>800</v>
      </c>
      <c r="B802">
        <v>32740.1483760233</v>
      </c>
      <c r="C802">
        <v>43749.6159826079</v>
      </c>
      <c r="D802">
        <v>4533.10312341105</v>
      </c>
      <c r="E802">
        <v>260.515626549571</v>
      </c>
    </row>
    <row r="803" spans="1:5">
      <c r="A803">
        <v>801</v>
      </c>
      <c r="B803">
        <v>32740.1483760233</v>
      </c>
      <c r="C803">
        <v>43749.6159826079</v>
      </c>
      <c r="D803">
        <v>4532.85530611287</v>
      </c>
      <c r="E803">
        <v>260.267809251394</v>
      </c>
    </row>
    <row r="804" spans="1:5">
      <c r="A804">
        <v>802</v>
      </c>
      <c r="B804">
        <v>32740.1483760233</v>
      </c>
      <c r="C804">
        <v>43749.6159826079</v>
      </c>
      <c r="D804">
        <v>4532.71954958863</v>
      </c>
      <c r="E804">
        <v>260.132052727135</v>
      </c>
    </row>
    <row r="805" spans="1:5">
      <c r="A805">
        <v>803</v>
      </c>
      <c r="B805">
        <v>32740.1483760233</v>
      </c>
      <c r="C805">
        <v>43749.6159826079</v>
      </c>
      <c r="D805">
        <v>4533.05261152467</v>
      </c>
      <c r="E805">
        <v>260.465114663178</v>
      </c>
    </row>
    <row r="806" spans="1:5">
      <c r="A806">
        <v>804</v>
      </c>
      <c r="B806">
        <v>32740.1483760233</v>
      </c>
      <c r="C806">
        <v>43749.6159826079</v>
      </c>
      <c r="D806">
        <v>4532.5733739542</v>
      </c>
      <c r="E806">
        <v>259.985877092712</v>
      </c>
    </row>
    <row r="807" spans="1:5">
      <c r="A807">
        <v>805</v>
      </c>
      <c r="B807">
        <v>32740.1483760233</v>
      </c>
      <c r="C807">
        <v>43749.6159826079</v>
      </c>
      <c r="D807">
        <v>4532.60003273244</v>
      </c>
      <c r="E807">
        <v>260.012535870941</v>
      </c>
    </row>
    <row r="808" spans="1:5">
      <c r="A808">
        <v>806</v>
      </c>
      <c r="B808">
        <v>32740.1483760233</v>
      </c>
      <c r="C808">
        <v>43749.6159826079</v>
      </c>
      <c r="D808">
        <v>4532.88433713791</v>
      </c>
      <c r="E808">
        <v>260.296840276421</v>
      </c>
    </row>
    <row r="809" spans="1:5">
      <c r="A809">
        <v>807</v>
      </c>
      <c r="B809">
        <v>32740.1483760233</v>
      </c>
      <c r="C809">
        <v>43749.6159826079</v>
      </c>
      <c r="D809">
        <v>4532.95728876641</v>
      </c>
      <c r="E809">
        <v>260.369791904931</v>
      </c>
    </row>
    <row r="810" spans="1:5">
      <c r="A810">
        <v>808</v>
      </c>
      <c r="B810">
        <v>32740.1483760233</v>
      </c>
      <c r="C810">
        <v>43749.6159826079</v>
      </c>
      <c r="D810">
        <v>4532.73525778148</v>
      </c>
      <c r="E810">
        <v>260.147760919972</v>
      </c>
    </row>
    <row r="811" spans="1:5">
      <c r="A811">
        <v>809</v>
      </c>
      <c r="B811">
        <v>32740.1483760233</v>
      </c>
      <c r="C811">
        <v>43749.6159826079</v>
      </c>
      <c r="D811">
        <v>4532.92566246755</v>
      </c>
      <c r="E811">
        <v>260.33816560604</v>
      </c>
    </row>
    <row r="812" spans="1:5">
      <c r="A812">
        <v>810</v>
      </c>
      <c r="B812">
        <v>32740.1483760233</v>
      </c>
      <c r="C812">
        <v>43749.6159826079</v>
      </c>
      <c r="D812">
        <v>4532.8582767658</v>
      </c>
      <c r="E812">
        <v>260.270779904302</v>
      </c>
    </row>
    <row r="813" spans="1:5">
      <c r="A813">
        <v>811</v>
      </c>
      <c r="B813">
        <v>32740.1483760233</v>
      </c>
      <c r="C813">
        <v>43749.6159826079</v>
      </c>
      <c r="D813">
        <v>4532.60558665387</v>
      </c>
      <c r="E813">
        <v>260.018089792378</v>
      </c>
    </row>
    <row r="814" spans="1:5">
      <c r="A814">
        <v>812</v>
      </c>
      <c r="B814">
        <v>32740.1483760233</v>
      </c>
      <c r="C814">
        <v>43749.6159826079</v>
      </c>
      <c r="D814">
        <v>4532.44700065232</v>
      </c>
      <c r="E814">
        <v>259.859503790809</v>
      </c>
    </row>
    <row r="815" spans="1:5">
      <c r="A815">
        <v>813</v>
      </c>
      <c r="B815">
        <v>32740.1483760233</v>
      </c>
      <c r="C815">
        <v>43749.6159826079</v>
      </c>
      <c r="D815">
        <v>4532.61182419261</v>
      </c>
      <c r="E815">
        <v>260.024327331118</v>
      </c>
    </row>
    <row r="816" spans="1:5">
      <c r="A816">
        <v>814</v>
      </c>
      <c r="B816">
        <v>32740.1483760233</v>
      </c>
      <c r="C816">
        <v>43749.6159826079</v>
      </c>
      <c r="D816">
        <v>4532.55373070879</v>
      </c>
      <c r="E816">
        <v>259.966233847314</v>
      </c>
    </row>
    <row r="817" spans="1:5">
      <c r="A817">
        <v>815</v>
      </c>
      <c r="B817">
        <v>32740.1483760233</v>
      </c>
      <c r="C817">
        <v>43749.6159826079</v>
      </c>
      <c r="D817">
        <v>4532.34529151115</v>
      </c>
      <c r="E817">
        <v>259.757794649667</v>
      </c>
    </row>
    <row r="818" spans="1:5">
      <c r="A818">
        <v>816</v>
      </c>
      <c r="B818">
        <v>32740.1483760233</v>
      </c>
      <c r="C818">
        <v>43749.6159826079</v>
      </c>
      <c r="D818">
        <v>4532.08416175686</v>
      </c>
      <c r="E818">
        <v>259.496664895359</v>
      </c>
    </row>
    <row r="819" spans="1:5">
      <c r="A819">
        <v>817</v>
      </c>
      <c r="B819">
        <v>32740.1483760233</v>
      </c>
      <c r="C819">
        <v>43749.6159826079</v>
      </c>
      <c r="D819">
        <v>4532.31143091333</v>
      </c>
      <c r="E819">
        <v>259.723934051833</v>
      </c>
    </row>
    <row r="820" spans="1:5">
      <c r="A820">
        <v>818</v>
      </c>
      <c r="B820">
        <v>32740.1483760233</v>
      </c>
      <c r="C820">
        <v>43749.6159826079</v>
      </c>
      <c r="D820">
        <v>4532.30453516813</v>
      </c>
      <c r="E820">
        <v>259.717038306629</v>
      </c>
    </row>
    <row r="821" spans="1:5">
      <c r="A821">
        <v>819</v>
      </c>
      <c r="B821">
        <v>32740.1483760233</v>
      </c>
      <c r="C821">
        <v>43749.6159826079</v>
      </c>
      <c r="D821">
        <v>4532.52534902183</v>
      </c>
      <c r="E821">
        <v>259.937852160336</v>
      </c>
    </row>
    <row r="822" spans="1:5">
      <c r="A822">
        <v>820</v>
      </c>
      <c r="B822">
        <v>32740.1483760233</v>
      </c>
      <c r="C822">
        <v>43749.6159826079</v>
      </c>
      <c r="D822">
        <v>4532.63595734784</v>
      </c>
      <c r="E822">
        <v>260.048460486346</v>
      </c>
    </row>
    <row r="823" spans="1:5">
      <c r="A823">
        <v>821</v>
      </c>
      <c r="B823">
        <v>32740.1483760233</v>
      </c>
      <c r="C823">
        <v>43749.6159826079</v>
      </c>
      <c r="D823">
        <v>4532.39616517523</v>
      </c>
      <c r="E823">
        <v>259.80866831373</v>
      </c>
    </row>
    <row r="824" spans="1:5">
      <c r="A824">
        <v>822</v>
      </c>
      <c r="B824">
        <v>32740.1483760233</v>
      </c>
      <c r="C824">
        <v>43749.6159826079</v>
      </c>
      <c r="D824">
        <v>4532.53632284656</v>
      </c>
      <c r="E824">
        <v>259.948825985053</v>
      </c>
    </row>
    <row r="825" spans="1:5">
      <c r="A825">
        <v>823</v>
      </c>
      <c r="B825">
        <v>32740.1483760233</v>
      </c>
      <c r="C825">
        <v>43749.6159826079</v>
      </c>
      <c r="D825">
        <v>4532.74228691934</v>
      </c>
      <c r="E825">
        <v>260.154790057853</v>
      </c>
    </row>
    <row r="826" spans="1:5">
      <c r="A826">
        <v>824</v>
      </c>
      <c r="B826">
        <v>32740.1483760233</v>
      </c>
      <c r="C826">
        <v>43749.6159826079</v>
      </c>
      <c r="D826">
        <v>4532.93026453864</v>
      </c>
      <c r="E826">
        <v>260.342767677152</v>
      </c>
    </row>
    <row r="827" spans="1:5">
      <c r="A827">
        <v>825</v>
      </c>
      <c r="B827">
        <v>32740.1483760233</v>
      </c>
      <c r="C827">
        <v>43749.6159826079</v>
      </c>
      <c r="D827">
        <v>4532.79697916329</v>
      </c>
      <c r="E827">
        <v>260.209482301794</v>
      </c>
    </row>
    <row r="828" spans="1:5">
      <c r="A828">
        <v>826</v>
      </c>
      <c r="B828">
        <v>32740.1483760233</v>
      </c>
      <c r="C828">
        <v>43749.6159826079</v>
      </c>
      <c r="D828">
        <v>4532.95375809136</v>
      </c>
      <c r="E828">
        <v>260.366261229857</v>
      </c>
    </row>
    <row r="829" spans="1:5">
      <c r="A829">
        <v>827</v>
      </c>
      <c r="B829">
        <v>32740.1483760233</v>
      </c>
      <c r="C829">
        <v>43749.6159826079</v>
      </c>
      <c r="D829">
        <v>4532.44008108673</v>
      </c>
      <c r="E829">
        <v>259.852584225248</v>
      </c>
    </row>
    <row r="830" spans="1:5">
      <c r="A830">
        <v>828</v>
      </c>
      <c r="B830">
        <v>32740.1483760233</v>
      </c>
      <c r="C830">
        <v>43749.6159826079</v>
      </c>
      <c r="D830">
        <v>4532.40310424371</v>
      </c>
      <c r="E830">
        <v>259.815607382232</v>
      </c>
    </row>
    <row r="831" spans="1:5">
      <c r="A831">
        <v>829</v>
      </c>
      <c r="B831">
        <v>32740.1483760233</v>
      </c>
      <c r="C831">
        <v>43749.6159826079</v>
      </c>
      <c r="D831">
        <v>4532.65939624931</v>
      </c>
      <c r="E831">
        <v>260.071899387816</v>
      </c>
    </row>
    <row r="832" spans="1:5">
      <c r="A832">
        <v>830</v>
      </c>
      <c r="B832">
        <v>32740.1483760233</v>
      </c>
      <c r="C832">
        <v>43749.6159826079</v>
      </c>
      <c r="D832">
        <v>4532.7745062359</v>
      </c>
      <c r="E832">
        <v>260.1870093744</v>
      </c>
    </row>
    <row r="833" spans="1:5">
      <c r="A833">
        <v>831</v>
      </c>
      <c r="B833">
        <v>32740.1483760233</v>
      </c>
      <c r="C833">
        <v>43749.6159826079</v>
      </c>
      <c r="D833">
        <v>4532.40406368832</v>
      </c>
      <c r="E833">
        <v>259.816566826812</v>
      </c>
    </row>
    <row r="834" spans="1:5">
      <c r="A834">
        <v>832</v>
      </c>
      <c r="B834">
        <v>32740.1483760233</v>
      </c>
      <c r="C834">
        <v>43749.6159826079</v>
      </c>
      <c r="D834">
        <v>4532.23049716315</v>
      </c>
      <c r="E834">
        <v>259.643000301646</v>
      </c>
    </row>
    <row r="835" spans="1:5">
      <c r="A835">
        <v>833</v>
      </c>
      <c r="B835">
        <v>32740.1483760233</v>
      </c>
      <c r="C835">
        <v>43749.6159826079</v>
      </c>
      <c r="D835">
        <v>4532.40419575959</v>
      </c>
      <c r="E835">
        <v>259.816698898092</v>
      </c>
    </row>
    <row r="836" spans="1:5">
      <c r="A836">
        <v>834</v>
      </c>
      <c r="B836">
        <v>32740.1483760233</v>
      </c>
      <c r="C836">
        <v>43749.6159826079</v>
      </c>
      <c r="D836">
        <v>4532.15676600425</v>
      </c>
      <c r="E836">
        <v>259.569269142752</v>
      </c>
    </row>
    <row r="837" spans="1:5">
      <c r="A837">
        <v>835</v>
      </c>
      <c r="B837">
        <v>32740.1483760233</v>
      </c>
      <c r="C837">
        <v>43749.6159826079</v>
      </c>
      <c r="D837">
        <v>4532.09193257529</v>
      </c>
      <c r="E837">
        <v>259.504435713784</v>
      </c>
    </row>
    <row r="838" spans="1:5">
      <c r="A838">
        <v>836</v>
      </c>
      <c r="B838">
        <v>32740.1483760233</v>
      </c>
      <c r="C838">
        <v>43749.6159826079</v>
      </c>
      <c r="D838">
        <v>4532.34089723882</v>
      </c>
      <c r="E838">
        <v>259.753400377322</v>
      </c>
    </row>
    <row r="839" spans="1:5">
      <c r="A839">
        <v>837</v>
      </c>
      <c r="B839">
        <v>32740.1483760233</v>
      </c>
      <c r="C839">
        <v>43749.6159826079</v>
      </c>
      <c r="D839">
        <v>4532.47861867171</v>
      </c>
      <c r="E839">
        <v>259.891121810211</v>
      </c>
    </row>
    <row r="840" spans="1:5">
      <c r="A840">
        <v>838</v>
      </c>
      <c r="B840">
        <v>32740.1483760233</v>
      </c>
      <c r="C840">
        <v>43749.6159826079</v>
      </c>
      <c r="D840">
        <v>4532.52448592751</v>
      </c>
      <c r="E840">
        <v>259.936989066015</v>
      </c>
    </row>
    <row r="841" spans="1:5">
      <c r="A841">
        <v>839</v>
      </c>
      <c r="B841">
        <v>32740.1483760233</v>
      </c>
      <c r="C841">
        <v>43749.6159826079</v>
      </c>
      <c r="D841">
        <v>4532.2614568667</v>
      </c>
      <c r="E841">
        <v>259.673960005207</v>
      </c>
    </row>
    <row r="842" spans="1:5">
      <c r="A842">
        <v>840</v>
      </c>
      <c r="B842">
        <v>32740.1483760233</v>
      </c>
      <c r="C842">
        <v>43749.6159826079</v>
      </c>
      <c r="D842">
        <v>4532.21754335074</v>
      </c>
      <c r="E842">
        <v>259.630046489241</v>
      </c>
    </row>
    <row r="843" spans="1:5">
      <c r="A843">
        <v>841</v>
      </c>
      <c r="B843">
        <v>32740.1483760233</v>
      </c>
      <c r="C843">
        <v>43749.6159826079</v>
      </c>
      <c r="D843">
        <v>4532.60949949478</v>
      </c>
      <c r="E843">
        <v>260.022002633293</v>
      </c>
    </row>
    <row r="844" spans="1:5">
      <c r="A844">
        <v>842</v>
      </c>
      <c r="B844">
        <v>32740.1483760233</v>
      </c>
      <c r="C844">
        <v>43749.6159826079</v>
      </c>
      <c r="D844">
        <v>4532.91243828534</v>
      </c>
      <c r="E844">
        <v>260.324941423852</v>
      </c>
    </row>
    <row r="845" spans="1:5">
      <c r="A845">
        <v>843</v>
      </c>
      <c r="B845">
        <v>32740.1483760233</v>
      </c>
      <c r="C845">
        <v>43749.6159826079</v>
      </c>
      <c r="D845">
        <v>4532.86851883666</v>
      </c>
      <c r="E845">
        <v>260.281021975159</v>
      </c>
    </row>
    <row r="846" spans="1:5">
      <c r="A846">
        <v>844</v>
      </c>
      <c r="B846">
        <v>32740.1483760233</v>
      </c>
      <c r="C846">
        <v>43749.6159826079</v>
      </c>
      <c r="D846">
        <v>4532.69107212134</v>
      </c>
      <c r="E846">
        <v>260.103575259847</v>
      </c>
    </row>
    <row r="847" spans="1:5">
      <c r="A847">
        <v>845</v>
      </c>
      <c r="B847">
        <v>32740.1483760233</v>
      </c>
      <c r="C847">
        <v>43749.6159826079</v>
      </c>
      <c r="D847">
        <v>4532.72443171606</v>
      </c>
      <c r="E847">
        <v>260.13693485454</v>
      </c>
    </row>
    <row r="848" spans="1:5">
      <c r="A848">
        <v>846</v>
      </c>
      <c r="B848">
        <v>32740.1483760233</v>
      </c>
      <c r="C848">
        <v>43749.6159826079</v>
      </c>
      <c r="D848">
        <v>4532.36229334284</v>
      </c>
      <c r="E848">
        <v>259.774796481352</v>
      </c>
    </row>
    <row r="849" spans="1:5">
      <c r="A849">
        <v>847</v>
      </c>
      <c r="B849">
        <v>32740.1483760233</v>
      </c>
      <c r="C849">
        <v>43749.6159826079</v>
      </c>
      <c r="D849">
        <v>4532.50076066648</v>
      </c>
      <c r="E849">
        <v>259.913263804987</v>
      </c>
    </row>
    <row r="850" spans="1:5">
      <c r="A850">
        <v>848</v>
      </c>
      <c r="B850">
        <v>32740.1483760233</v>
      </c>
      <c r="C850">
        <v>43749.6159826079</v>
      </c>
      <c r="D850">
        <v>4532.61376765248</v>
      </c>
      <c r="E850">
        <v>260.026270790978</v>
      </c>
    </row>
    <row r="851" spans="1:5">
      <c r="A851">
        <v>849</v>
      </c>
      <c r="B851">
        <v>32740.1483760233</v>
      </c>
      <c r="C851">
        <v>43749.6159826079</v>
      </c>
      <c r="D851">
        <v>4532.41647741113</v>
      </c>
      <c r="E851">
        <v>259.828980549609</v>
      </c>
    </row>
    <row r="852" spans="1:5">
      <c r="A852">
        <v>850</v>
      </c>
      <c r="B852">
        <v>32740.1483760233</v>
      </c>
      <c r="C852">
        <v>43749.6159826079</v>
      </c>
      <c r="D852">
        <v>4532.33460843702</v>
      </c>
      <c r="E852">
        <v>259.747111575533</v>
      </c>
    </row>
    <row r="853" spans="1:5">
      <c r="A853">
        <v>851</v>
      </c>
      <c r="B853">
        <v>32740.1483760233</v>
      </c>
      <c r="C853">
        <v>43749.6159826079</v>
      </c>
      <c r="D853">
        <v>4532.24613128483</v>
      </c>
      <c r="E853">
        <v>259.658634423333</v>
      </c>
    </row>
    <row r="854" spans="1:5">
      <c r="A854">
        <v>852</v>
      </c>
      <c r="B854">
        <v>32740.1483760233</v>
      </c>
      <c r="C854">
        <v>43749.6159826079</v>
      </c>
      <c r="D854">
        <v>4532.22482022504</v>
      </c>
      <c r="E854">
        <v>259.637323363552</v>
      </c>
    </row>
    <row r="855" spans="1:5">
      <c r="A855">
        <v>853</v>
      </c>
      <c r="B855">
        <v>32740.1483760233</v>
      </c>
      <c r="C855">
        <v>43749.6159826079</v>
      </c>
      <c r="D855">
        <v>4532.73786041635</v>
      </c>
      <c r="E855">
        <v>260.150363554851</v>
      </c>
    </row>
    <row r="856" spans="1:5">
      <c r="A856">
        <v>854</v>
      </c>
      <c r="B856">
        <v>32740.1483760233</v>
      </c>
      <c r="C856">
        <v>43749.6159826079</v>
      </c>
      <c r="D856">
        <v>4532.01866235807</v>
      </c>
      <c r="E856">
        <v>259.431165496577</v>
      </c>
    </row>
    <row r="857" spans="1:5">
      <c r="A857">
        <v>855</v>
      </c>
      <c r="B857">
        <v>32740.1483760233</v>
      </c>
      <c r="C857">
        <v>43749.6159826079</v>
      </c>
      <c r="D857">
        <v>4531.66322061615</v>
      </c>
      <c r="E857">
        <v>259.075723754643</v>
      </c>
    </row>
    <row r="858" spans="1:5">
      <c r="A858">
        <v>856</v>
      </c>
      <c r="B858">
        <v>32740.1483760233</v>
      </c>
      <c r="C858">
        <v>43749.6159826079</v>
      </c>
      <c r="D858">
        <v>4531.68131508944</v>
      </c>
      <c r="E858">
        <v>259.093818227931</v>
      </c>
    </row>
    <row r="859" spans="1:5">
      <c r="A859">
        <v>857</v>
      </c>
      <c r="B859">
        <v>32740.1483760233</v>
      </c>
      <c r="C859">
        <v>43749.6159826079</v>
      </c>
      <c r="D859">
        <v>4532.00496036419</v>
      </c>
      <c r="E859">
        <v>259.417463502672</v>
      </c>
    </row>
    <row r="860" spans="1:5">
      <c r="A860">
        <v>858</v>
      </c>
      <c r="B860">
        <v>32740.1483760233</v>
      </c>
      <c r="C860">
        <v>43749.6159826079</v>
      </c>
      <c r="D860">
        <v>4532.13887505921</v>
      </c>
      <c r="E860">
        <v>259.551378197721</v>
      </c>
    </row>
    <row r="861" spans="1:5">
      <c r="A861">
        <v>859</v>
      </c>
      <c r="B861">
        <v>32740.1483760233</v>
      </c>
      <c r="C861">
        <v>43749.6159826079</v>
      </c>
      <c r="D861">
        <v>4531.95254689635</v>
      </c>
      <c r="E861">
        <v>259.365050034856</v>
      </c>
    </row>
    <row r="862" spans="1:5">
      <c r="A862">
        <v>860</v>
      </c>
      <c r="B862">
        <v>32740.1483760233</v>
      </c>
      <c r="C862">
        <v>43749.6159826079</v>
      </c>
      <c r="D862">
        <v>4532.03018747297</v>
      </c>
      <c r="E862">
        <v>259.442690611472</v>
      </c>
    </row>
    <row r="863" spans="1:5">
      <c r="A863">
        <v>861</v>
      </c>
      <c r="B863">
        <v>32740.1483760233</v>
      </c>
      <c r="C863">
        <v>43749.6159826079</v>
      </c>
      <c r="D863">
        <v>4532.14136484016</v>
      </c>
      <c r="E863">
        <v>259.553867978678</v>
      </c>
    </row>
    <row r="864" spans="1:5">
      <c r="A864">
        <v>862</v>
      </c>
      <c r="B864">
        <v>32740.1483760233</v>
      </c>
      <c r="C864">
        <v>43749.6159826079</v>
      </c>
      <c r="D864">
        <v>4532.18636074786</v>
      </c>
      <c r="E864">
        <v>259.598863886376</v>
      </c>
    </row>
    <row r="865" spans="1:5">
      <c r="A865">
        <v>863</v>
      </c>
      <c r="B865">
        <v>32740.1483760233</v>
      </c>
      <c r="C865">
        <v>43749.6159826079</v>
      </c>
      <c r="D865">
        <v>4531.83212107954</v>
      </c>
      <c r="E865">
        <v>259.244624218039</v>
      </c>
    </row>
    <row r="866" spans="1:5">
      <c r="A866">
        <v>864</v>
      </c>
      <c r="B866">
        <v>32740.1483760233</v>
      </c>
      <c r="C866">
        <v>43749.6159826079</v>
      </c>
      <c r="D866">
        <v>4532.25568984476</v>
      </c>
      <c r="E866">
        <v>259.668192983261</v>
      </c>
    </row>
    <row r="867" spans="1:5">
      <c r="A867">
        <v>865</v>
      </c>
      <c r="B867">
        <v>32740.1483760233</v>
      </c>
      <c r="C867">
        <v>43749.6159826079</v>
      </c>
      <c r="D867">
        <v>4532.15833763512</v>
      </c>
      <c r="E867">
        <v>259.57084077363</v>
      </c>
    </row>
    <row r="868" spans="1:5">
      <c r="A868">
        <v>866</v>
      </c>
      <c r="B868">
        <v>32740.1483760233</v>
      </c>
      <c r="C868">
        <v>43749.6159826079</v>
      </c>
      <c r="D868">
        <v>4532.10301918201</v>
      </c>
      <c r="E868">
        <v>259.515522320519</v>
      </c>
    </row>
    <row r="869" spans="1:5">
      <c r="A869">
        <v>867</v>
      </c>
      <c r="B869">
        <v>32740.1483760233</v>
      </c>
      <c r="C869">
        <v>43749.6159826079</v>
      </c>
      <c r="D869">
        <v>4531.51362333001</v>
      </c>
      <c r="E869">
        <v>258.926126468513</v>
      </c>
    </row>
    <row r="870" spans="1:5">
      <c r="A870">
        <v>868</v>
      </c>
      <c r="B870">
        <v>32740.1483760233</v>
      </c>
      <c r="C870">
        <v>43749.6159826079</v>
      </c>
      <c r="D870">
        <v>4531.39370847592</v>
      </c>
      <c r="E870">
        <v>258.806211614417</v>
      </c>
    </row>
    <row r="871" spans="1:5">
      <c r="A871">
        <v>869</v>
      </c>
      <c r="B871">
        <v>32740.1483760233</v>
      </c>
      <c r="C871">
        <v>43749.6159826079</v>
      </c>
      <c r="D871">
        <v>4531.36663373309</v>
      </c>
      <c r="E871">
        <v>258.779136871594</v>
      </c>
    </row>
    <row r="872" spans="1:5">
      <c r="A872">
        <v>870</v>
      </c>
      <c r="B872">
        <v>32740.1483760233</v>
      </c>
      <c r="C872">
        <v>43749.6159826079</v>
      </c>
      <c r="D872">
        <v>4531.3440704356</v>
      </c>
      <c r="E872">
        <v>258.756573574107</v>
      </c>
    </row>
    <row r="873" spans="1:5">
      <c r="A873">
        <v>871</v>
      </c>
      <c r="B873">
        <v>32740.1483760233</v>
      </c>
      <c r="C873">
        <v>43749.6159826079</v>
      </c>
      <c r="D873">
        <v>4531.41933695447</v>
      </c>
      <c r="E873">
        <v>258.83184009296</v>
      </c>
    </row>
    <row r="874" spans="1:5">
      <c r="A874">
        <v>872</v>
      </c>
      <c r="B874">
        <v>32740.1483760233</v>
      </c>
      <c r="C874">
        <v>43749.6159826079</v>
      </c>
      <c r="D874">
        <v>4531.52458744738</v>
      </c>
      <c r="E874">
        <v>258.937090585874</v>
      </c>
    </row>
    <row r="875" spans="1:5">
      <c r="A875">
        <v>873</v>
      </c>
      <c r="B875">
        <v>32740.1483760233</v>
      </c>
      <c r="C875">
        <v>43749.6159826079</v>
      </c>
      <c r="D875">
        <v>4531.3104231499</v>
      </c>
      <c r="E875">
        <v>258.722926288407</v>
      </c>
    </row>
    <row r="876" spans="1:5">
      <c r="A876">
        <v>874</v>
      </c>
      <c r="B876">
        <v>32740.1483760233</v>
      </c>
      <c r="C876">
        <v>43749.6159826079</v>
      </c>
      <c r="D876">
        <v>4531.44373808957</v>
      </c>
      <c r="E876">
        <v>258.856241228068</v>
      </c>
    </row>
    <row r="877" spans="1:5">
      <c r="A877">
        <v>875</v>
      </c>
      <c r="B877">
        <v>32740.1483760233</v>
      </c>
      <c r="C877">
        <v>43749.6159826079</v>
      </c>
      <c r="D877">
        <v>4531.00839387572</v>
      </c>
      <c r="E877">
        <v>258.420897014247</v>
      </c>
    </row>
    <row r="878" spans="1:5">
      <c r="A878">
        <v>876</v>
      </c>
      <c r="B878">
        <v>32740.1483760233</v>
      </c>
      <c r="C878">
        <v>43749.6159826079</v>
      </c>
      <c r="D878">
        <v>4530.93391639215</v>
      </c>
      <c r="E878">
        <v>258.346419530649</v>
      </c>
    </row>
    <row r="879" spans="1:5">
      <c r="A879">
        <v>877</v>
      </c>
      <c r="B879">
        <v>32740.1483760233</v>
      </c>
      <c r="C879">
        <v>43749.6159826079</v>
      </c>
      <c r="D879">
        <v>4530.87370280819</v>
      </c>
      <c r="E879">
        <v>258.286205946696</v>
      </c>
    </row>
    <row r="880" spans="1:5">
      <c r="A880">
        <v>878</v>
      </c>
      <c r="B880">
        <v>32740.1483760233</v>
      </c>
      <c r="C880">
        <v>43749.6159826079</v>
      </c>
      <c r="D880">
        <v>4531.02331641753</v>
      </c>
      <c r="E880">
        <v>258.435819556032</v>
      </c>
    </row>
    <row r="881" spans="1:5">
      <c r="A881">
        <v>879</v>
      </c>
      <c r="B881">
        <v>32740.1483760233</v>
      </c>
      <c r="C881">
        <v>43749.6159826079</v>
      </c>
      <c r="D881">
        <v>4530.94029971959</v>
      </c>
      <c r="E881">
        <v>258.352802858086</v>
      </c>
    </row>
    <row r="882" spans="1:5">
      <c r="A882">
        <v>880</v>
      </c>
      <c r="B882">
        <v>32740.1483760233</v>
      </c>
      <c r="C882">
        <v>43749.6159826079</v>
      </c>
      <c r="D882">
        <v>4531.47687547243</v>
      </c>
      <c r="E882">
        <v>258.889378610944</v>
      </c>
    </row>
    <row r="883" spans="1:5">
      <c r="A883">
        <v>881</v>
      </c>
      <c r="B883">
        <v>32740.1483760233</v>
      </c>
      <c r="C883">
        <v>43749.6159826079</v>
      </c>
      <c r="D883">
        <v>4531.65946848012</v>
      </c>
      <c r="E883">
        <v>259.07197161862</v>
      </c>
    </row>
    <row r="884" spans="1:5">
      <c r="A884">
        <v>882</v>
      </c>
      <c r="B884">
        <v>32740.1483760233</v>
      </c>
      <c r="C884">
        <v>43749.6159826079</v>
      </c>
      <c r="D884">
        <v>4531.46915732666</v>
      </c>
      <c r="E884">
        <v>258.881660465167</v>
      </c>
    </row>
    <row r="885" spans="1:5">
      <c r="A885">
        <v>883</v>
      </c>
      <c r="B885">
        <v>32740.1483760233</v>
      </c>
      <c r="C885">
        <v>43749.6159826079</v>
      </c>
      <c r="D885">
        <v>4531.40658098014</v>
      </c>
      <c r="E885">
        <v>258.819084118632</v>
      </c>
    </row>
    <row r="886" spans="1:5">
      <c r="A886">
        <v>884</v>
      </c>
      <c r="B886">
        <v>32740.1483760233</v>
      </c>
      <c r="C886">
        <v>43749.6159826079</v>
      </c>
      <c r="D886">
        <v>4531.63030611269</v>
      </c>
      <c r="E886">
        <v>259.042809251192</v>
      </c>
    </row>
    <row r="887" spans="1:5">
      <c r="A887">
        <v>885</v>
      </c>
      <c r="B887">
        <v>32740.1483760233</v>
      </c>
      <c r="C887">
        <v>43749.6159826079</v>
      </c>
      <c r="D887">
        <v>4531.78253898351</v>
      </c>
      <c r="E887">
        <v>259.195042122023</v>
      </c>
    </row>
    <row r="888" spans="1:5">
      <c r="A888">
        <v>886</v>
      </c>
      <c r="B888">
        <v>32740.1483760233</v>
      </c>
      <c r="C888">
        <v>43749.6159826079</v>
      </c>
      <c r="D888">
        <v>4531.42662686198</v>
      </c>
      <c r="E888">
        <v>258.839130000474</v>
      </c>
    </row>
    <row r="889" spans="1:5">
      <c r="A889">
        <v>887</v>
      </c>
      <c r="B889">
        <v>32740.1483760233</v>
      </c>
      <c r="C889">
        <v>43749.6159826079</v>
      </c>
      <c r="D889">
        <v>4531.5460107007</v>
      </c>
      <c r="E889">
        <v>258.958513839206</v>
      </c>
    </row>
    <row r="890" spans="1:5">
      <c r="A890">
        <v>888</v>
      </c>
      <c r="B890">
        <v>32740.1483760233</v>
      </c>
      <c r="C890">
        <v>43749.6159826079</v>
      </c>
      <c r="D890">
        <v>4531.51651655609</v>
      </c>
      <c r="E890">
        <v>258.929019694588</v>
      </c>
    </row>
    <row r="891" spans="1:5">
      <c r="A891">
        <v>889</v>
      </c>
      <c r="B891">
        <v>32740.1483760233</v>
      </c>
      <c r="C891">
        <v>43749.6159826079</v>
      </c>
      <c r="D891">
        <v>4531.55740011361</v>
      </c>
      <c r="E891">
        <v>258.969903252103</v>
      </c>
    </row>
    <row r="892" spans="1:5">
      <c r="A892">
        <v>890</v>
      </c>
      <c r="B892">
        <v>32740.1483760233</v>
      </c>
      <c r="C892">
        <v>43749.6159826079</v>
      </c>
      <c r="D892">
        <v>4531.46157283862</v>
      </c>
      <c r="E892">
        <v>258.874075977127</v>
      </c>
    </row>
    <row r="893" spans="1:5">
      <c r="A893">
        <v>891</v>
      </c>
      <c r="B893">
        <v>32740.1483760233</v>
      </c>
      <c r="C893">
        <v>43749.6159826079</v>
      </c>
      <c r="D893">
        <v>4531.13206590131</v>
      </c>
      <c r="E893">
        <v>258.544569039815</v>
      </c>
    </row>
    <row r="894" spans="1:5">
      <c r="A894">
        <v>892</v>
      </c>
      <c r="B894">
        <v>32740.1483760233</v>
      </c>
      <c r="C894">
        <v>43749.6159826079</v>
      </c>
      <c r="D894">
        <v>4531.31142977467</v>
      </c>
      <c r="E894">
        <v>258.723932913193</v>
      </c>
    </row>
    <row r="895" spans="1:5">
      <c r="A895">
        <v>893</v>
      </c>
      <c r="B895">
        <v>32740.1483760233</v>
      </c>
      <c r="C895">
        <v>43749.6159826079</v>
      </c>
      <c r="D895">
        <v>4531.17015721501</v>
      </c>
      <c r="E895">
        <v>258.582660353514</v>
      </c>
    </row>
    <row r="896" spans="1:5">
      <c r="A896">
        <v>894</v>
      </c>
      <c r="B896">
        <v>32740.1483760233</v>
      </c>
      <c r="C896">
        <v>43749.6159826079</v>
      </c>
      <c r="D896">
        <v>4531.2031108812</v>
      </c>
      <c r="E896">
        <v>258.615614019709</v>
      </c>
    </row>
    <row r="897" spans="1:5">
      <c r="A897">
        <v>895</v>
      </c>
      <c r="B897">
        <v>32740.1483760233</v>
      </c>
      <c r="C897">
        <v>43749.6159826079</v>
      </c>
      <c r="D897">
        <v>4531.14670524191</v>
      </c>
      <c r="E897">
        <v>258.55920838042</v>
      </c>
    </row>
    <row r="898" spans="1:5">
      <c r="A898">
        <v>896</v>
      </c>
      <c r="B898">
        <v>32740.1483760233</v>
      </c>
      <c r="C898">
        <v>43749.6159826079</v>
      </c>
      <c r="D898">
        <v>4531.24747655152</v>
      </c>
      <c r="E898">
        <v>258.659979690013</v>
      </c>
    </row>
    <row r="899" spans="1:5">
      <c r="A899">
        <v>897</v>
      </c>
      <c r="B899">
        <v>32740.1483760233</v>
      </c>
      <c r="C899">
        <v>43749.6159826079</v>
      </c>
      <c r="D899">
        <v>4531.13706239381</v>
      </c>
      <c r="E899">
        <v>258.549565532319</v>
      </c>
    </row>
    <row r="900" spans="1:5">
      <c r="A900">
        <v>898</v>
      </c>
      <c r="B900">
        <v>32740.1483760233</v>
      </c>
      <c r="C900">
        <v>43749.6159826079</v>
      </c>
      <c r="D900">
        <v>4531.01138267966</v>
      </c>
      <c r="E900">
        <v>258.42388581818</v>
      </c>
    </row>
    <row r="901" spans="1:5">
      <c r="A901">
        <v>899</v>
      </c>
      <c r="B901">
        <v>32740.1483760233</v>
      </c>
      <c r="C901">
        <v>43749.6159826079</v>
      </c>
      <c r="D901">
        <v>4530.8999223422</v>
      </c>
      <c r="E901">
        <v>258.312425480698</v>
      </c>
    </row>
    <row r="902" spans="1:5">
      <c r="A902">
        <v>900</v>
      </c>
      <c r="B902">
        <v>32740.1483760233</v>
      </c>
      <c r="C902">
        <v>43749.6159826079</v>
      </c>
      <c r="D902">
        <v>4531.28742231605</v>
      </c>
      <c r="E902">
        <v>258.699925454556</v>
      </c>
    </row>
    <row r="903" spans="1:5">
      <c r="A903">
        <v>901</v>
      </c>
      <c r="B903">
        <v>32740.1483760233</v>
      </c>
      <c r="C903">
        <v>43749.6159826079</v>
      </c>
      <c r="D903">
        <v>4531.61164017684</v>
      </c>
      <c r="E903">
        <v>259.024143315357</v>
      </c>
    </row>
    <row r="904" spans="1:5">
      <c r="A904">
        <v>902</v>
      </c>
      <c r="B904">
        <v>32740.1483760233</v>
      </c>
      <c r="C904">
        <v>43749.6159826079</v>
      </c>
      <c r="D904">
        <v>4531.19168978407</v>
      </c>
      <c r="E904">
        <v>258.604192922592</v>
      </c>
    </row>
    <row r="905" spans="1:5">
      <c r="A905">
        <v>903</v>
      </c>
      <c r="B905">
        <v>32740.1483760233</v>
      </c>
      <c r="C905">
        <v>43749.6159826079</v>
      </c>
      <c r="D905">
        <v>4531.36409767077</v>
      </c>
      <c r="E905">
        <v>258.776600809278</v>
      </c>
    </row>
    <row r="906" spans="1:5">
      <c r="A906">
        <v>904</v>
      </c>
      <c r="B906">
        <v>32740.1483760233</v>
      </c>
      <c r="C906">
        <v>43749.6159826079</v>
      </c>
      <c r="D906">
        <v>4531.26302695577</v>
      </c>
      <c r="E906">
        <v>258.675530094277</v>
      </c>
    </row>
    <row r="907" spans="1:5">
      <c r="A907">
        <v>905</v>
      </c>
      <c r="B907">
        <v>32740.1483760233</v>
      </c>
      <c r="C907">
        <v>43749.6159826079</v>
      </c>
      <c r="D907">
        <v>4530.63355859249</v>
      </c>
      <c r="E907">
        <v>258.046061731009</v>
      </c>
    </row>
    <row r="908" spans="1:5">
      <c r="A908">
        <v>906</v>
      </c>
      <c r="B908">
        <v>32740.1483760233</v>
      </c>
      <c r="C908">
        <v>43749.6159826079</v>
      </c>
      <c r="D908">
        <v>4530.60463796233</v>
      </c>
      <c r="E908">
        <v>258.017141100835</v>
      </c>
    </row>
    <row r="909" spans="1:5">
      <c r="A909">
        <v>907</v>
      </c>
      <c r="B909">
        <v>32740.1483760233</v>
      </c>
      <c r="C909">
        <v>43749.6159826079</v>
      </c>
      <c r="D909">
        <v>4530.4996590119</v>
      </c>
      <c r="E909">
        <v>257.912162150409</v>
      </c>
    </row>
    <row r="910" spans="1:5">
      <c r="A910">
        <v>908</v>
      </c>
      <c r="B910">
        <v>32740.1483760233</v>
      </c>
      <c r="C910">
        <v>43749.6159826079</v>
      </c>
      <c r="D910">
        <v>4530.69327850984</v>
      </c>
      <c r="E910">
        <v>258.105781648339</v>
      </c>
    </row>
    <row r="911" spans="1:5">
      <c r="A911">
        <v>909</v>
      </c>
      <c r="B911">
        <v>32740.1483760233</v>
      </c>
      <c r="C911">
        <v>43749.6159826079</v>
      </c>
      <c r="D911">
        <v>4530.65206646563</v>
      </c>
      <c r="E911">
        <v>258.064569604146</v>
      </c>
    </row>
    <row r="912" spans="1:5">
      <c r="A912">
        <v>910</v>
      </c>
      <c r="B912">
        <v>32740.1483760233</v>
      </c>
      <c r="C912">
        <v>43749.6159826079</v>
      </c>
      <c r="D912">
        <v>4530.59841471964</v>
      </c>
      <c r="E912">
        <v>258.010917858131</v>
      </c>
    </row>
    <row r="913" spans="1:5">
      <c r="A913">
        <v>911</v>
      </c>
      <c r="B913">
        <v>32740.1483760233</v>
      </c>
      <c r="C913">
        <v>43749.6159826079</v>
      </c>
      <c r="D913">
        <v>4531.01557441249</v>
      </c>
      <c r="E913">
        <v>258.428077551013</v>
      </c>
    </row>
    <row r="914" spans="1:5">
      <c r="A914">
        <v>912</v>
      </c>
      <c r="B914">
        <v>32740.1483760233</v>
      </c>
      <c r="C914">
        <v>43749.6159826079</v>
      </c>
      <c r="D914">
        <v>4531.08674286914</v>
      </c>
      <c r="E914">
        <v>258.499246007653</v>
      </c>
    </row>
    <row r="915" spans="1:5">
      <c r="A915">
        <v>913</v>
      </c>
      <c r="B915">
        <v>32740.1483760233</v>
      </c>
      <c r="C915">
        <v>43749.6159826079</v>
      </c>
      <c r="D915">
        <v>4531.23635107432</v>
      </c>
      <c r="E915">
        <v>258.648854212806</v>
      </c>
    </row>
    <row r="916" spans="1:5">
      <c r="A916">
        <v>914</v>
      </c>
      <c r="B916">
        <v>32740.1483760233</v>
      </c>
      <c r="C916">
        <v>43749.6159826079</v>
      </c>
      <c r="D916">
        <v>4531.17660176612</v>
      </c>
      <c r="E916">
        <v>258.589104904619</v>
      </c>
    </row>
    <row r="917" spans="1:5">
      <c r="A917">
        <v>915</v>
      </c>
      <c r="B917">
        <v>32740.1483760233</v>
      </c>
      <c r="C917">
        <v>43749.6159826079</v>
      </c>
      <c r="D917">
        <v>4531.31191517534</v>
      </c>
      <c r="E917">
        <v>258.724418313837</v>
      </c>
    </row>
    <row r="918" spans="1:5">
      <c r="A918">
        <v>916</v>
      </c>
      <c r="B918">
        <v>32740.1483760233</v>
      </c>
      <c r="C918">
        <v>43749.6159826079</v>
      </c>
      <c r="D918">
        <v>4530.93972118483</v>
      </c>
      <c r="E918">
        <v>258.352224323334</v>
      </c>
    </row>
    <row r="919" spans="1:5">
      <c r="A919">
        <v>917</v>
      </c>
      <c r="B919">
        <v>32740.1483760233</v>
      </c>
      <c r="C919">
        <v>43749.6159826079</v>
      </c>
      <c r="D919">
        <v>4530.60861896927</v>
      </c>
      <c r="E919">
        <v>258.021122107771</v>
      </c>
    </row>
    <row r="920" spans="1:5">
      <c r="A920">
        <v>918</v>
      </c>
      <c r="B920">
        <v>32740.1483760233</v>
      </c>
      <c r="C920">
        <v>43749.6159826079</v>
      </c>
      <c r="D920">
        <v>4530.6047622961</v>
      </c>
      <c r="E920">
        <v>258.0172654346</v>
      </c>
    </row>
    <row r="921" spans="1:5">
      <c r="A921">
        <v>919</v>
      </c>
      <c r="B921">
        <v>32740.1483760233</v>
      </c>
      <c r="C921">
        <v>43749.6159826079</v>
      </c>
      <c r="D921">
        <v>4530.91076870839</v>
      </c>
      <c r="E921">
        <v>258.323271846871</v>
      </c>
    </row>
    <row r="922" spans="1:5">
      <c r="A922">
        <v>920</v>
      </c>
      <c r="B922">
        <v>32740.1483760233</v>
      </c>
      <c r="C922">
        <v>43749.6159826079</v>
      </c>
      <c r="D922">
        <v>4530.62739442559</v>
      </c>
      <c r="E922">
        <v>258.039897564097</v>
      </c>
    </row>
    <row r="923" spans="1:5">
      <c r="A923">
        <v>921</v>
      </c>
      <c r="B923">
        <v>32740.1483760233</v>
      </c>
      <c r="C923">
        <v>43749.6159826079</v>
      </c>
      <c r="D923">
        <v>4530.53444119289</v>
      </c>
      <c r="E923">
        <v>257.946944331393</v>
      </c>
    </row>
    <row r="924" spans="1:5">
      <c r="A924">
        <v>922</v>
      </c>
      <c r="B924">
        <v>32740.1483760233</v>
      </c>
      <c r="C924">
        <v>43749.6159826079</v>
      </c>
      <c r="D924">
        <v>4530.44357669694</v>
      </c>
      <c r="E924">
        <v>257.856079835447</v>
      </c>
    </row>
    <row r="925" spans="1:5">
      <c r="A925">
        <v>923</v>
      </c>
      <c r="B925">
        <v>32740.1483760233</v>
      </c>
      <c r="C925">
        <v>43749.6159826079</v>
      </c>
      <c r="D925">
        <v>4530.37750271114</v>
      </c>
      <c r="E925">
        <v>257.790005849637</v>
      </c>
    </row>
    <row r="926" spans="1:5">
      <c r="A926">
        <v>924</v>
      </c>
      <c r="B926">
        <v>32740.1483760233</v>
      </c>
      <c r="C926">
        <v>43749.6159826079</v>
      </c>
      <c r="D926">
        <v>4530.39794917241</v>
      </c>
      <c r="E926">
        <v>257.810452310906</v>
      </c>
    </row>
    <row r="927" spans="1:5">
      <c r="A927">
        <v>925</v>
      </c>
      <c r="B927">
        <v>32740.1483760233</v>
      </c>
      <c r="C927">
        <v>43749.6159826079</v>
      </c>
      <c r="D927">
        <v>4530.06315622925</v>
      </c>
      <c r="E927">
        <v>257.475659367761</v>
      </c>
    </row>
    <row r="928" spans="1:5">
      <c r="A928">
        <v>926</v>
      </c>
      <c r="B928">
        <v>32740.1483760233</v>
      </c>
      <c r="C928">
        <v>43749.6159826079</v>
      </c>
      <c r="D928">
        <v>4530.50990010505</v>
      </c>
      <c r="E928">
        <v>257.922403243567</v>
      </c>
    </row>
    <row r="929" spans="1:5">
      <c r="A929">
        <v>927</v>
      </c>
      <c r="B929">
        <v>32740.1483760233</v>
      </c>
      <c r="C929">
        <v>43749.6159826079</v>
      </c>
      <c r="D929">
        <v>4530.75575795077</v>
      </c>
      <c r="E929">
        <v>258.168261089273</v>
      </c>
    </row>
    <row r="930" spans="1:5">
      <c r="A930">
        <v>928</v>
      </c>
      <c r="B930">
        <v>32740.1483760233</v>
      </c>
      <c r="C930">
        <v>43749.6159826079</v>
      </c>
      <c r="D930">
        <v>4530.93597392345</v>
      </c>
      <c r="E930">
        <v>258.348477061938</v>
      </c>
    </row>
    <row r="931" spans="1:5">
      <c r="A931">
        <v>929</v>
      </c>
      <c r="B931">
        <v>32740.1483760233</v>
      </c>
      <c r="C931">
        <v>43749.6159826079</v>
      </c>
      <c r="D931">
        <v>4530.69617374986</v>
      </c>
      <c r="E931">
        <v>258.108676888359</v>
      </c>
    </row>
    <row r="932" spans="1:5">
      <c r="A932">
        <v>930</v>
      </c>
      <c r="B932">
        <v>32740.1483760233</v>
      </c>
      <c r="C932">
        <v>43749.6159826079</v>
      </c>
      <c r="D932">
        <v>4530.85753188424</v>
      </c>
      <c r="E932">
        <v>258.270035022747</v>
      </c>
    </row>
    <row r="933" spans="1:5">
      <c r="A933">
        <v>931</v>
      </c>
      <c r="B933">
        <v>32740.1483760233</v>
      </c>
      <c r="C933">
        <v>43749.6159826079</v>
      </c>
      <c r="D933">
        <v>4530.46294733079</v>
      </c>
      <c r="E933">
        <v>257.875450469294</v>
      </c>
    </row>
    <row r="934" spans="1:5">
      <c r="A934">
        <v>932</v>
      </c>
      <c r="B934">
        <v>32740.1483760233</v>
      </c>
      <c r="C934">
        <v>43749.6159826079</v>
      </c>
      <c r="D934">
        <v>4530.55648087685</v>
      </c>
      <c r="E934">
        <v>257.968984015349</v>
      </c>
    </row>
    <row r="935" spans="1:5">
      <c r="A935">
        <v>933</v>
      </c>
      <c r="B935">
        <v>32740.1483760233</v>
      </c>
      <c r="C935">
        <v>43749.6159826079</v>
      </c>
      <c r="D935">
        <v>4530.61866243864</v>
      </c>
      <c r="E935">
        <v>258.031165577145</v>
      </c>
    </row>
    <row r="936" spans="1:5">
      <c r="A936">
        <v>934</v>
      </c>
      <c r="B936">
        <v>32740.1483760233</v>
      </c>
      <c r="C936">
        <v>43749.6159826079</v>
      </c>
      <c r="D936">
        <v>4530.72817777291</v>
      </c>
      <c r="E936">
        <v>258.140680911405</v>
      </c>
    </row>
    <row r="937" spans="1:5">
      <c r="A937">
        <v>935</v>
      </c>
      <c r="B937">
        <v>32740.1483760233</v>
      </c>
      <c r="C937">
        <v>43749.6159826079</v>
      </c>
      <c r="D937">
        <v>4530.59369382407</v>
      </c>
      <c r="E937">
        <v>258.006196962596</v>
      </c>
    </row>
    <row r="938" spans="1:5">
      <c r="A938">
        <v>936</v>
      </c>
      <c r="B938">
        <v>32740.1483760233</v>
      </c>
      <c r="C938">
        <v>43749.6159826079</v>
      </c>
      <c r="D938">
        <v>4530.11420593398</v>
      </c>
      <c r="E938">
        <v>257.526709072485</v>
      </c>
    </row>
    <row r="939" spans="1:5">
      <c r="A939">
        <v>937</v>
      </c>
      <c r="B939">
        <v>32740.1483760233</v>
      </c>
      <c r="C939">
        <v>43749.6159826079</v>
      </c>
      <c r="D939">
        <v>4530.51555867884</v>
      </c>
      <c r="E939">
        <v>257.92806181735</v>
      </c>
    </row>
    <row r="940" spans="1:5">
      <c r="A940">
        <v>938</v>
      </c>
      <c r="B940">
        <v>32740.1483760233</v>
      </c>
      <c r="C940">
        <v>43749.6159826079</v>
      </c>
      <c r="D940">
        <v>4530.69789109884</v>
      </c>
      <c r="E940">
        <v>258.11039423733</v>
      </c>
    </row>
    <row r="941" spans="1:5">
      <c r="A941">
        <v>939</v>
      </c>
      <c r="B941">
        <v>32740.1483760233</v>
      </c>
      <c r="C941">
        <v>43749.6159826079</v>
      </c>
      <c r="D941">
        <v>4530.68651364562</v>
      </c>
      <c r="E941">
        <v>258.099016784143</v>
      </c>
    </row>
    <row r="942" spans="1:5">
      <c r="A942">
        <v>940</v>
      </c>
      <c r="B942">
        <v>32740.1483760233</v>
      </c>
      <c r="C942">
        <v>43749.6159826079</v>
      </c>
      <c r="D942">
        <v>4530.49614139263</v>
      </c>
      <c r="E942">
        <v>257.908644531113</v>
      </c>
    </row>
    <row r="943" spans="1:5">
      <c r="A943">
        <v>941</v>
      </c>
      <c r="B943">
        <v>32740.1483760233</v>
      </c>
      <c r="C943">
        <v>43749.6159826079</v>
      </c>
      <c r="D943">
        <v>4530.93651709709</v>
      </c>
      <c r="E943">
        <v>258.349020235591</v>
      </c>
    </row>
    <row r="944" spans="1:5">
      <c r="A944">
        <v>942</v>
      </c>
      <c r="B944">
        <v>32740.1483760233</v>
      </c>
      <c r="C944">
        <v>43749.6159826079</v>
      </c>
      <c r="D944">
        <v>4531.07041408097</v>
      </c>
      <c r="E944">
        <v>258.482917219465</v>
      </c>
    </row>
    <row r="945" spans="1:5">
      <c r="A945">
        <v>943</v>
      </c>
      <c r="B945">
        <v>32740.1483760233</v>
      </c>
      <c r="C945">
        <v>43749.6159826079</v>
      </c>
      <c r="D945">
        <v>4530.74534560392</v>
      </c>
      <c r="E945">
        <v>258.157848742432</v>
      </c>
    </row>
    <row r="946" spans="1:5">
      <c r="A946">
        <v>944</v>
      </c>
      <c r="B946">
        <v>32740.1483760233</v>
      </c>
      <c r="C946">
        <v>43749.6159826079</v>
      </c>
      <c r="D946">
        <v>4531.13111034407</v>
      </c>
      <c r="E946">
        <v>258.543613482575</v>
      </c>
    </row>
    <row r="947" spans="1:5">
      <c r="A947">
        <v>945</v>
      </c>
      <c r="B947">
        <v>32740.1483760233</v>
      </c>
      <c r="C947">
        <v>43749.6159826079</v>
      </c>
      <c r="D947">
        <v>4531.11766174647</v>
      </c>
      <c r="E947">
        <v>258.530164884973</v>
      </c>
    </row>
    <row r="948" spans="1:5">
      <c r="A948">
        <v>946</v>
      </c>
      <c r="B948">
        <v>32740.1483760233</v>
      </c>
      <c r="C948">
        <v>43749.6159826079</v>
      </c>
      <c r="D948">
        <v>4531.15775949999</v>
      </c>
      <c r="E948">
        <v>258.570262638487</v>
      </c>
    </row>
    <row r="949" spans="1:5">
      <c r="A949">
        <v>947</v>
      </c>
      <c r="B949">
        <v>32740.1483760233</v>
      </c>
      <c r="C949">
        <v>43749.6159826079</v>
      </c>
      <c r="D949">
        <v>4531.01937861958</v>
      </c>
      <c r="E949">
        <v>258.431881758087</v>
      </c>
    </row>
    <row r="950" spans="1:5">
      <c r="A950">
        <v>948</v>
      </c>
      <c r="B950">
        <v>32740.1483760233</v>
      </c>
      <c r="C950">
        <v>43749.6159826079</v>
      </c>
      <c r="D950">
        <v>4531.22034724783</v>
      </c>
      <c r="E950">
        <v>258.632850386329</v>
      </c>
    </row>
    <row r="951" spans="1:5">
      <c r="A951">
        <v>949</v>
      </c>
      <c r="B951">
        <v>32740.1483760233</v>
      </c>
      <c r="C951">
        <v>43749.6159826079</v>
      </c>
      <c r="D951">
        <v>4531.21072546289</v>
      </c>
      <c r="E951">
        <v>258.623228601401</v>
      </c>
    </row>
    <row r="952" spans="1:5">
      <c r="A952">
        <v>950</v>
      </c>
      <c r="B952">
        <v>32740.1483760233</v>
      </c>
      <c r="C952">
        <v>43749.6159826079</v>
      </c>
      <c r="D952">
        <v>4531.00605281826</v>
      </c>
      <c r="E952">
        <v>258.418555956762</v>
      </c>
    </row>
    <row r="953" spans="1:5">
      <c r="A953">
        <v>951</v>
      </c>
      <c r="B953">
        <v>32740.1483760233</v>
      </c>
      <c r="C953">
        <v>43749.6159826079</v>
      </c>
      <c r="D953">
        <v>4530.97822049696</v>
      </c>
      <c r="E953">
        <v>258.390723635458</v>
      </c>
    </row>
    <row r="954" spans="1:5">
      <c r="A954">
        <v>952</v>
      </c>
      <c r="B954">
        <v>32740.1483760233</v>
      </c>
      <c r="C954">
        <v>43749.6159826079</v>
      </c>
      <c r="D954">
        <v>4530.68246132541</v>
      </c>
      <c r="E954">
        <v>258.094964463897</v>
      </c>
    </row>
    <row r="955" spans="1:5">
      <c r="A955">
        <v>953</v>
      </c>
      <c r="B955">
        <v>32740.1483760233</v>
      </c>
      <c r="C955">
        <v>43749.6159826079</v>
      </c>
      <c r="D955">
        <v>4531.05126043571</v>
      </c>
      <c r="E955">
        <v>258.46376357421</v>
      </c>
    </row>
    <row r="956" spans="1:5">
      <c r="A956">
        <v>954</v>
      </c>
      <c r="B956">
        <v>32740.1483760233</v>
      </c>
      <c r="C956">
        <v>43749.6159826079</v>
      </c>
      <c r="D956">
        <v>4531.15448304734</v>
      </c>
      <c r="E956">
        <v>258.566986185863</v>
      </c>
    </row>
    <row r="957" spans="1:5">
      <c r="A957">
        <v>955</v>
      </c>
      <c r="B957">
        <v>32740.1483760233</v>
      </c>
      <c r="C957">
        <v>43749.6159826079</v>
      </c>
      <c r="D957">
        <v>4530.99979526271</v>
      </c>
      <c r="E957">
        <v>258.412298401202</v>
      </c>
    </row>
    <row r="958" spans="1:5">
      <c r="A958">
        <v>956</v>
      </c>
      <c r="B958">
        <v>32740.1483760233</v>
      </c>
      <c r="C958">
        <v>43749.6159826079</v>
      </c>
      <c r="D958">
        <v>4530.85923878746</v>
      </c>
      <c r="E958">
        <v>258.271741925964</v>
      </c>
    </row>
    <row r="959" spans="1:5">
      <c r="A959">
        <v>957</v>
      </c>
      <c r="B959">
        <v>32740.1483760233</v>
      </c>
      <c r="C959">
        <v>43749.6159826079</v>
      </c>
      <c r="D959">
        <v>4530.41719999616</v>
      </c>
      <c r="E959">
        <v>257.82970313468</v>
      </c>
    </row>
    <row r="960" spans="1:5">
      <c r="A960">
        <v>958</v>
      </c>
      <c r="B960">
        <v>32740.1483760233</v>
      </c>
      <c r="C960">
        <v>43749.6159826079</v>
      </c>
      <c r="D960">
        <v>4530.46580169791</v>
      </c>
      <c r="E960">
        <v>257.878304836425</v>
      </c>
    </row>
    <row r="961" spans="1:5">
      <c r="A961">
        <v>959</v>
      </c>
      <c r="B961">
        <v>32740.1483760233</v>
      </c>
      <c r="C961">
        <v>43749.6159826079</v>
      </c>
      <c r="D961">
        <v>4530.58684457074</v>
      </c>
      <c r="E961">
        <v>257.999347709251</v>
      </c>
    </row>
    <row r="962" spans="1:5">
      <c r="A962">
        <v>960</v>
      </c>
      <c r="B962">
        <v>32740.1483760233</v>
      </c>
      <c r="C962">
        <v>43749.6159826079</v>
      </c>
      <c r="D962">
        <v>4530.64997638614</v>
      </c>
      <c r="E962">
        <v>258.062479524644</v>
      </c>
    </row>
    <row r="963" spans="1:5">
      <c r="A963">
        <v>961</v>
      </c>
      <c r="B963">
        <v>32740.1483760233</v>
      </c>
      <c r="C963">
        <v>43749.6159826079</v>
      </c>
      <c r="D963">
        <v>4530.60418394419</v>
      </c>
      <c r="E963">
        <v>258.016687082693</v>
      </c>
    </row>
    <row r="964" spans="1:5">
      <c r="A964">
        <v>962</v>
      </c>
      <c r="B964">
        <v>32740.1483760233</v>
      </c>
      <c r="C964">
        <v>43749.6159826079</v>
      </c>
      <c r="D964">
        <v>4530.55792796547</v>
      </c>
      <c r="E964">
        <v>257.970431103973</v>
      </c>
    </row>
    <row r="965" spans="1:5">
      <c r="A965">
        <v>963</v>
      </c>
      <c r="B965">
        <v>32740.1483760233</v>
      </c>
      <c r="C965">
        <v>43749.6159826079</v>
      </c>
      <c r="D965">
        <v>4531.05900541462</v>
      </c>
      <c r="E965">
        <v>258.471508553119</v>
      </c>
    </row>
    <row r="966" spans="1:5">
      <c r="A966">
        <v>964</v>
      </c>
      <c r="B966">
        <v>32740.1483760233</v>
      </c>
      <c r="C966">
        <v>43749.6159826079</v>
      </c>
      <c r="D966">
        <v>4530.6574070851</v>
      </c>
      <c r="E966">
        <v>258.069910223597</v>
      </c>
    </row>
    <row r="967" spans="1:5">
      <c r="A967">
        <v>965</v>
      </c>
      <c r="B967">
        <v>32740.1483760233</v>
      </c>
      <c r="C967">
        <v>43749.6159826079</v>
      </c>
      <c r="D967">
        <v>4530.34249223923</v>
      </c>
      <c r="E967">
        <v>257.754995377708</v>
      </c>
    </row>
    <row r="968" spans="1:5">
      <c r="A968">
        <v>966</v>
      </c>
      <c r="B968">
        <v>32740.1483760233</v>
      </c>
      <c r="C968">
        <v>43749.6159826079</v>
      </c>
      <c r="D968">
        <v>4530.1654402507</v>
      </c>
      <c r="E968">
        <v>257.577943389204</v>
      </c>
    </row>
    <row r="969" spans="1:5">
      <c r="A969">
        <v>967</v>
      </c>
      <c r="B969">
        <v>32740.1483760233</v>
      </c>
      <c r="C969">
        <v>43749.6159826079</v>
      </c>
      <c r="D969">
        <v>4530.39618756038</v>
      </c>
      <c r="E969">
        <v>257.808690698873</v>
      </c>
    </row>
    <row r="970" spans="1:5">
      <c r="A970">
        <v>968</v>
      </c>
      <c r="B970">
        <v>32740.1483760233</v>
      </c>
      <c r="C970">
        <v>43749.6159826079</v>
      </c>
      <c r="D970">
        <v>4530.53726057641</v>
      </c>
      <c r="E970">
        <v>257.949763714904</v>
      </c>
    </row>
    <row r="971" spans="1:5">
      <c r="A971">
        <v>969</v>
      </c>
      <c r="B971">
        <v>32740.1483760233</v>
      </c>
      <c r="C971">
        <v>43749.6159826079</v>
      </c>
      <c r="D971">
        <v>4530.06403804701</v>
      </c>
      <c r="E971">
        <v>257.476541185525</v>
      </c>
    </row>
    <row r="972" spans="1:5">
      <c r="A972">
        <v>970</v>
      </c>
      <c r="B972">
        <v>32740.1483760233</v>
      </c>
      <c r="C972">
        <v>43749.6159826079</v>
      </c>
      <c r="D972">
        <v>4530.26150566476</v>
      </c>
      <c r="E972">
        <v>257.674008803257</v>
      </c>
    </row>
    <row r="973" spans="1:5">
      <c r="A973">
        <v>971</v>
      </c>
      <c r="B973">
        <v>32740.1483760233</v>
      </c>
      <c r="C973">
        <v>43749.6159826079</v>
      </c>
      <c r="D973">
        <v>4530.36545993676</v>
      </c>
      <c r="E973">
        <v>257.77796307526</v>
      </c>
    </row>
    <row r="974" spans="1:5">
      <c r="A974">
        <v>972</v>
      </c>
      <c r="B974">
        <v>32740.1483760233</v>
      </c>
      <c r="C974">
        <v>43749.6159826079</v>
      </c>
      <c r="D974">
        <v>4530.35265152728</v>
      </c>
      <c r="E974">
        <v>257.765154665788</v>
      </c>
    </row>
    <row r="975" spans="1:5">
      <c r="A975">
        <v>973</v>
      </c>
      <c r="B975">
        <v>32740.1483760233</v>
      </c>
      <c r="C975">
        <v>43749.6159826079</v>
      </c>
      <c r="D975">
        <v>4530.09033470034</v>
      </c>
      <c r="E975">
        <v>257.502837838863</v>
      </c>
    </row>
    <row r="976" spans="1:5">
      <c r="A976">
        <v>974</v>
      </c>
      <c r="B976">
        <v>32740.1483760233</v>
      </c>
      <c r="C976">
        <v>43749.6159826079</v>
      </c>
      <c r="D976">
        <v>4530.10443570474</v>
      </c>
      <c r="E976">
        <v>257.516938843248</v>
      </c>
    </row>
    <row r="977" spans="1:5">
      <c r="A977">
        <v>975</v>
      </c>
      <c r="B977">
        <v>32740.1483760233</v>
      </c>
      <c r="C977">
        <v>43749.6159826079</v>
      </c>
      <c r="D977">
        <v>4530.44338334243</v>
      </c>
      <c r="E977">
        <v>257.855886480943</v>
      </c>
    </row>
    <row r="978" spans="1:5">
      <c r="A978">
        <v>976</v>
      </c>
      <c r="B978">
        <v>32740.1483760233</v>
      </c>
      <c r="C978">
        <v>43749.6159826079</v>
      </c>
      <c r="D978">
        <v>4530.14205095781</v>
      </c>
      <c r="E978">
        <v>257.554554096314</v>
      </c>
    </row>
    <row r="979" spans="1:5">
      <c r="A979">
        <v>977</v>
      </c>
      <c r="B979">
        <v>32740.1483760233</v>
      </c>
      <c r="C979">
        <v>43749.6159826079</v>
      </c>
      <c r="D979">
        <v>4530.11002556677</v>
      </c>
      <c r="E979">
        <v>257.522528705284</v>
      </c>
    </row>
    <row r="980" spans="1:5">
      <c r="A980">
        <v>978</v>
      </c>
      <c r="B980">
        <v>32740.1483760233</v>
      </c>
      <c r="C980">
        <v>43749.6159826079</v>
      </c>
      <c r="D980">
        <v>4529.95242603853</v>
      </c>
      <c r="E980">
        <v>257.364929177045</v>
      </c>
    </row>
    <row r="981" spans="1:5">
      <c r="A981">
        <v>979</v>
      </c>
      <c r="B981">
        <v>32740.1483760233</v>
      </c>
      <c r="C981">
        <v>43749.6159826079</v>
      </c>
      <c r="D981">
        <v>4529.91638426556</v>
      </c>
      <c r="E981">
        <v>257.328887404064</v>
      </c>
    </row>
    <row r="982" spans="1:5">
      <c r="A982">
        <v>980</v>
      </c>
      <c r="B982">
        <v>32740.1483760233</v>
      </c>
      <c r="C982">
        <v>43749.6159826079</v>
      </c>
      <c r="D982">
        <v>4530.18476832485</v>
      </c>
      <c r="E982">
        <v>257.597271463363</v>
      </c>
    </row>
    <row r="983" spans="1:5">
      <c r="A983">
        <v>981</v>
      </c>
      <c r="B983">
        <v>32740.1483760233</v>
      </c>
      <c r="C983">
        <v>43749.6159826079</v>
      </c>
      <c r="D983">
        <v>4530.15707940911</v>
      </c>
      <c r="E983">
        <v>257.56958254761</v>
      </c>
    </row>
    <row r="984" spans="1:5">
      <c r="A984">
        <v>982</v>
      </c>
      <c r="B984">
        <v>32740.1483760233</v>
      </c>
      <c r="C984">
        <v>43749.6159826079</v>
      </c>
      <c r="D984">
        <v>4529.87037587396</v>
      </c>
      <c r="E984">
        <v>257.282879012483</v>
      </c>
    </row>
    <row r="985" spans="1:5">
      <c r="A985">
        <v>983</v>
      </c>
      <c r="B985">
        <v>32740.1483760233</v>
      </c>
      <c r="C985">
        <v>43749.6159826079</v>
      </c>
      <c r="D985">
        <v>4530.62707137254</v>
      </c>
      <c r="E985">
        <v>258.039574511028</v>
      </c>
    </row>
    <row r="986" spans="1:5">
      <c r="A986">
        <v>984</v>
      </c>
      <c r="B986">
        <v>32740.1483760233</v>
      </c>
      <c r="C986">
        <v>43749.6159826079</v>
      </c>
      <c r="D986">
        <v>4530.42361340228</v>
      </c>
      <c r="E986">
        <v>257.836116540798</v>
      </c>
    </row>
    <row r="987" spans="1:5">
      <c r="A987">
        <v>985</v>
      </c>
      <c r="B987">
        <v>32740.1483760233</v>
      </c>
      <c r="C987">
        <v>43749.6159826079</v>
      </c>
      <c r="D987">
        <v>4530.79566551003</v>
      </c>
      <c r="E987">
        <v>258.208168648535</v>
      </c>
    </row>
    <row r="988" spans="1:5">
      <c r="A988">
        <v>986</v>
      </c>
      <c r="B988">
        <v>32740.1483760233</v>
      </c>
      <c r="C988">
        <v>43749.6159826079</v>
      </c>
      <c r="D988">
        <v>4530.71688091029</v>
      </c>
      <c r="E988">
        <v>258.129384048802</v>
      </c>
    </row>
    <row r="989" spans="1:5">
      <c r="A989">
        <v>987</v>
      </c>
      <c r="B989">
        <v>32740.1483760233</v>
      </c>
      <c r="C989">
        <v>43749.6159826079</v>
      </c>
      <c r="D989">
        <v>4530.65597030615</v>
      </c>
      <c r="E989">
        <v>258.068473444661</v>
      </c>
    </row>
    <row r="990" spans="1:5">
      <c r="A990">
        <v>988</v>
      </c>
      <c r="B990">
        <v>32740.1483760233</v>
      </c>
      <c r="C990">
        <v>43749.6159826079</v>
      </c>
      <c r="D990">
        <v>4530.68552467838</v>
      </c>
      <c r="E990">
        <v>258.098027816893</v>
      </c>
    </row>
    <row r="991" spans="1:5">
      <c r="A991">
        <v>989</v>
      </c>
      <c r="B991">
        <v>32740.1483760233</v>
      </c>
      <c r="C991">
        <v>43749.6159826079</v>
      </c>
      <c r="D991">
        <v>4530.93078426342</v>
      </c>
      <c r="E991">
        <v>258.343287401911</v>
      </c>
    </row>
    <row r="992" spans="1:5">
      <c r="A992">
        <v>990</v>
      </c>
      <c r="B992">
        <v>32740.1483760233</v>
      </c>
      <c r="C992">
        <v>43749.6159826079</v>
      </c>
      <c r="D992">
        <v>4530.58550156263</v>
      </c>
      <c r="E992">
        <v>257.99800470115</v>
      </c>
    </row>
    <row r="993" spans="1:5">
      <c r="A993">
        <v>991</v>
      </c>
      <c r="B993">
        <v>32740.1483760233</v>
      </c>
      <c r="C993">
        <v>43749.6159826079</v>
      </c>
      <c r="D993">
        <v>4530.48411968587</v>
      </c>
      <c r="E993">
        <v>257.896622824379</v>
      </c>
    </row>
    <row r="994" spans="1:5">
      <c r="A994">
        <v>992</v>
      </c>
      <c r="B994">
        <v>32740.1483760233</v>
      </c>
      <c r="C994">
        <v>43749.6159826079</v>
      </c>
      <c r="D994">
        <v>4530.6849323564</v>
      </c>
      <c r="E994">
        <v>258.097435494895</v>
      </c>
    </row>
    <row r="995" spans="1:5">
      <c r="A995">
        <v>993</v>
      </c>
      <c r="B995">
        <v>32740.1483760233</v>
      </c>
      <c r="C995">
        <v>43749.6159826079</v>
      </c>
      <c r="D995">
        <v>4530.63426969692</v>
      </c>
      <c r="E995">
        <v>258.046772835414</v>
      </c>
    </row>
    <row r="996" spans="1:5">
      <c r="A996">
        <v>994</v>
      </c>
      <c r="B996">
        <v>32740.1483760233</v>
      </c>
      <c r="C996">
        <v>43749.6159826079</v>
      </c>
      <c r="D996">
        <v>4530.87413187922</v>
      </c>
      <c r="E996">
        <v>258.286635017735</v>
      </c>
    </row>
    <row r="997" spans="1:5">
      <c r="A997">
        <v>995</v>
      </c>
      <c r="B997">
        <v>32740.1483760233</v>
      </c>
      <c r="C997">
        <v>43749.6159826079</v>
      </c>
      <c r="D997">
        <v>4531.1065098822</v>
      </c>
      <c r="E997">
        <v>258.51901302071</v>
      </c>
    </row>
    <row r="998" spans="1:5">
      <c r="A998">
        <v>996</v>
      </c>
      <c r="B998">
        <v>32740.1483760233</v>
      </c>
      <c r="C998">
        <v>43749.6159826079</v>
      </c>
      <c r="D998">
        <v>4530.69957331482</v>
      </c>
      <c r="E998">
        <v>258.112076453313</v>
      </c>
    </row>
    <row r="999" spans="1:5">
      <c r="A999">
        <v>997</v>
      </c>
      <c r="B999">
        <v>32740.1483760233</v>
      </c>
      <c r="C999">
        <v>43749.6159826079</v>
      </c>
      <c r="D999">
        <v>4530.73001551242</v>
      </c>
      <c r="E999">
        <v>258.142518650897</v>
      </c>
    </row>
    <row r="1000" spans="1:5">
      <c r="A1000">
        <v>998</v>
      </c>
      <c r="B1000">
        <v>32740.1483760233</v>
      </c>
      <c r="C1000">
        <v>43749.6159826079</v>
      </c>
      <c r="D1000">
        <v>4530.65339658604</v>
      </c>
      <c r="E1000">
        <v>258.065899724533</v>
      </c>
    </row>
    <row r="1001" spans="1:5">
      <c r="A1001">
        <v>999</v>
      </c>
      <c r="B1001">
        <v>32740.1483760233</v>
      </c>
      <c r="C1001">
        <v>43749.6159826079</v>
      </c>
      <c r="D1001">
        <v>4530.63653083841</v>
      </c>
      <c r="E1001">
        <v>258.049033976921</v>
      </c>
    </row>
    <row r="1002" spans="1:5">
      <c r="A1002">
        <v>1000</v>
      </c>
      <c r="B1002">
        <v>32740.1483760233</v>
      </c>
      <c r="C1002">
        <v>43749.6159826079</v>
      </c>
      <c r="D1002">
        <v>4530.51630975516</v>
      </c>
      <c r="E1002">
        <v>257.928812893652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0.175457190563171</v>
      </c>
      <c r="I2">
        <v>0.14144559089951</v>
      </c>
      <c r="J2">
        <v>0</v>
      </c>
      <c r="K2">
        <v>2.83241630862941</v>
      </c>
    </row>
    <row r="3" spans="1:11">
      <c r="A3">
        <v>1</v>
      </c>
      <c r="B3">
        <v>1</v>
      </c>
      <c r="C3">
        <v>86.9</v>
      </c>
      <c r="D3">
        <v>0.596631829515324</v>
      </c>
      <c r="E3">
        <v>115.66024406031</v>
      </c>
      <c r="F3">
        <v>1153.04348792018</v>
      </c>
      <c r="G3">
        <v>78682.8849560566</v>
      </c>
      <c r="H3">
        <v>0.17474891210957</v>
      </c>
      <c r="I3">
        <v>0.14012677383309</v>
      </c>
      <c r="J3">
        <v>2.04094480606882</v>
      </c>
      <c r="K3">
        <v>2.83241630862941</v>
      </c>
    </row>
    <row r="4" spans="1:11">
      <c r="A4">
        <v>2</v>
      </c>
      <c r="B4">
        <v>1.07826546800635</v>
      </c>
      <c r="C4">
        <v>90.4391304347826</v>
      </c>
      <c r="D4">
        <v>0.596630554678385</v>
      </c>
      <c r="E4">
        <v>116.080556920682</v>
      </c>
      <c r="F4">
        <v>1107.92174381331</v>
      </c>
      <c r="G4">
        <v>77993.5431423205</v>
      </c>
      <c r="H4">
        <v>0.17474891210957</v>
      </c>
      <c r="I4">
        <v>0.140145728969942</v>
      </c>
      <c r="J4">
        <v>2.17692885425111</v>
      </c>
      <c r="K4">
        <v>2.83241630862941</v>
      </c>
    </row>
    <row r="5" spans="1:11">
      <c r="A5">
        <v>3</v>
      </c>
      <c r="B5">
        <v>1.15063613231552</v>
      </c>
      <c r="C5">
        <v>93.9782608695652</v>
      </c>
      <c r="D5">
        <v>0.596618185723871</v>
      </c>
      <c r="E5">
        <v>116.500842841993</v>
      </c>
      <c r="F5">
        <v>1066.19848221424</v>
      </c>
      <c r="G5">
        <v>77302.7054610622</v>
      </c>
      <c r="H5">
        <v>0.17474891210957</v>
      </c>
      <c r="I5">
        <v>0.140164291532788</v>
      </c>
      <c r="J5">
        <v>2.30257759428085</v>
      </c>
      <c r="K5">
        <v>2.83241630862941</v>
      </c>
    </row>
    <row r="6" spans="1:11">
      <c r="A6">
        <v>4</v>
      </c>
      <c r="B6">
        <v>1.21775380088279</v>
      </c>
      <c r="C6">
        <v>97.5173913043478</v>
      </c>
      <c r="D6">
        <v>0.596597479990497</v>
      </c>
      <c r="E6">
        <v>116.921102955262</v>
      </c>
      <c r="F6">
        <v>1027.5036868813</v>
      </c>
      <c r="G6">
        <v>76610.584545425</v>
      </c>
      <c r="H6">
        <v>0.17474891210957</v>
      </c>
      <c r="I6">
        <v>0.140182461910164</v>
      </c>
      <c r="J6">
        <v>2.41902973423461</v>
      </c>
      <c r="K6">
        <v>2.83241630862941</v>
      </c>
    </row>
    <row r="7" spans="1:11">
      <c r="A7">
        <v>5</v>
      </c>
      <c r="B7">
        <v>1.28017037387601</v>
      </c>
      <c r="C7">
        <v>101.05652173913</v>
      </c>
      <c r="D7">
        <v>0.596570588005139</v>
      </c>
      <c r="E7">
        <v>117.341338389094</v>
      </c>
      <c r="F7">
        <v>991.519175367237</v>
      </c>
      <c r="G7">
        <v>75917.3625469039</v>
      </c>
      <c r="H7">
        <v>0.17474891210957</v>
      </c>
      <c r="I7">
        <v>0.140200240486546</v>
      </c>
      <c r="J7">
        <v>2.52726257113335</v>
      </c>
      <c r="K7">
        <v>2.83241630862941</v>
      </c>
    </row>
    <row r="8" spans="1:11">
      <c r="A8">
        <v>6</v>
      </c>
      <c r="B8">
        <v>1.33836305441244</v>
      </c>
      <c r="C8">
        <v>104.595652173913</v>
      </c>
      <c r="D8">
        <v>0.59653920111583</v>
      </c>
      <c r="E8">
        <v>117.761550269592</v>
      </c>
      <c r="F8">
        <v>957.969829698662</v>
      </c>
      <c r="G8">
        <v>75223.1974157925</v>
      </c>
      <c r="H8">
        <v>0.17474891210957</v>
      </c>
      <c r="I8">
        <v>0.140217627647774</v>
      </c>
      <c r="J8">
        <v>2.62811967658407</v>
      </c>
      <c r="K8">
        <v>2.83241630862941</v>
      </c>
    </row>
    <row r="9" spans="1:11">
      <c r="A9">
        <v>7</v>
      </c>
      <c r="B9">
        <v>1.39274657231314</v>
      </c>
      <c r="C9">
        <v>108.134782608696</v>
      </c>
      <c r="D9">
        <v>0.596504660160563</v>
      </c>
      <c r="E9">
        <v>118.181739720254</v>
      </c>
      <c r="F9">
        <v>926.616549115866</v>
      </c>
      <c r="G9">
        <v>74528.2277817404</v>
      </c>
      <c r="H9">
        <v>0.17474891210957</v>
      </c>
      <c r="I9">
        <v>0.140234623785689</v>
      </c>
      <c r="J9">
        <v>2.72233306367435</v>
      </c>
      <c r="K9">
        <v>2.83241630862941</v>
      </c>
    </row>
    <row r="10" spans="1:11">
      <c r="A10">
        <v>8</v>
      </c>
      <c r="B10">
        <v>1.44368308351178</v>
      </c>
      <c r="C10">
        <v>111.673913043478</v>
      </c>
      <c r="D10">
        <v>0.596468036437373</v>
      </c>
      <c r="E10">
        <v>118.601907861853</v>
      </c>
      <c r="F10">
        <v>897.250542848382</v>
      </c>
      <c r="G10">
        <v>73832.5768056225</v>
      </c>
      <c r="H10">
        <v>0.17474891210957</v>
      </c>
      <c r="I10">
        <v>0.14025122930229</v>
      </c>
      <c r="J10">
        <v>2.81054108064265</v>
      </c>
      <c r="K10">
        <v>2.83241630862941</v>
      </c>
    </row>
    <row r="11" spans="1:11">
      <c r="A11">
        <v>9</v>
      </c>
      <c r="B11">
        <v>1.4914902449149</v>
      </c>
      <c r="C11">
        <v>115.213043478261</v>
      </c>
      <c r="D11">
        <v>0.596430192728297</v>
      </c>
      <c r="E11">
        <v>119.022055812313</v>
      </c>
      <c r="F11">
        <v>869.688674782471</v>
      </c>
      <c r="G11">
        <v>73136.3552679778</v>
      </c>
      <c r="H11">
        <v>0.17474891210957</v>
      </c>
      <c r="I11">
        <v>0.140267444613647</v>
      </c>
      <c r="J11">
        <v>2.89330296483109</v>
      </c>
      <c r="K11">
        <v>2.83241630862941</v>
      </c>
    </row>
    <row r="12" spans="1:11">
      <c r="A12">
        <v>10</v>
      </c>
      <c r="B12">
        <v>1.53644784534837</v>
      </c>
      <c r="C12">
        <v>118.752173913043</v>
      </c>
      <c r="D12">
        <v>0.596391829794324</v>
      </c>
      <c r="E12">
        <v>119.442184686549</v>
      </c>
      <c r="F12">
        <v>843.769640576308</v>
      </c>
      <c r="G12">
        <v>72439.6640870016</v>
      </c>
      <c r="H12">
        <v>0.17474891210957</v>
      </c>
      <c r="I12">
        <v>0.140283270153769</v>
      </c>
      <c r="J12">
        <v>2.97111076394969</v>
      </c>
      <c r="K12">
        <v>2.83241630862941</v>
      </c>
    </row>
    <row r="13" spans="1:11">
      <c r="A13">
        <v>11</v>
      </c>
      <c r="B13">
        <v>1.57880328509973</v>
      </c>
      <c r="C13">
        <v>122.291304347826</v>
      </c>
      <c r="D13">
        <v>0.596353522180536</v>
      </c>
      <c r="E13">
        <v>119.862295596292</v>
      </c>
      <c r="F13">
        <v>819.350808584659</v>
      </c>
      <c r="G13">
        <v>71742.5964091093</v>
      </c>
      <c r="H13">
        <v>0.17474891210957</v>
      </c>
      <c r="I13">
        <v>0.140298706378575</v>
      </c>
      <c r="J13">
        <v>3.04439916537437</v>
      </c>
      <c r="K13">
        <v>2.83241630862941</v>
      </c>
    </row>
    <row r="14" spans="1:11">
      <c r="A14">
        <v>12</v>
      </c>
      <c r="B14">
        <v>1.61877613074876</v>
      </c>
      <c r="C14">
        <v>125.830434782609</v>
      </c>
      <c r="D14">
        <v>0.596315746089093</v>
      </c>
      <c r="E14">
        <v>120.282389649882</v>
      </c>
      <c r="F14">
        <v>796.305593900027</v>
      </c>
      <c r="G14">
        <v>71045.2393802182</v>
      </c>
      <c r="H14">
        <v>0.17474891210957</v>
      </c>
      <c r="I14">
        <v>0.140313753770111</v>
      </c>
      <c r="J14">
        <v>3.11355365076626</v>
      </c>
      <c r="K14">
        <v>2.83241630862941</v>
      </c>
    </row>
    <row r="15" spans="1:11">
      <c r="A15">
        <v>13</v>
      </c>
      <c r="B15">
        <v>1.65656192236599</v>
      </c>
      <c r="C15">
        <v>129.369565217391</v>
      </c>
      <c r="D15">
        <v>0.596278901326864</v>
      </c>
      <c r="E15">
        <v>120.702467952013</v>
      </c>
      <c r="F15">
        <v>774.521263419953</v>
      </c>
      <c r="G15">
        <v>70347.6756814462</v>
      </c>
      <c r="H15">
        <v>0.17474891210957</v>
      </c>
      <c r="I15">
        <v>0.140328412841178</v>
      </c>
      <c r="J15">
        <v>3.17891730077365</v>
      </c>
      <c r="K15">
        <v>2.83241630862941</v>
      </c>
    </row>
    <row r="16" spans="1:11">
      <c r="A16">
        <v>14</v>
      </c>
      <c r="B16">
        <v>1.69233537243613</v>
      </c>
      <c r="C16">
        <v>132.908695652174</v>
      </c>
      <c r="D16">
        <v>0.596243328807518</v>
      </c>
      <c r="E16">
        <v>121.122531603449</v>
      </c>
      <c r="F16">
        <v>753.897091598047</v>
      </c>
      <c r="G16">
        <v>69649.9848958526</v>
      </c>
      <c r="H16">
        <v>0.17474891210957</v>
      </c>
      <c r="I16">
        <v>0.140342684140485</v>
      </c>
      <c r="J16">
        <v>3.24079650458054</v>
      </c>
      <c r="K16">
        <v>2.83241630862941</v>
      </c>
    </row>
    <row r="17" spans="1:11">
      <c r="A17">
        <v>15</v>
      </c>
      <c r="B17">
        <v>1.72625306694707</v>
      </c>
      <c r="C17">
        <v>136.447826086956</v>
      </c>
      <c r="D17">
        <v>0.596209324714721</v>
      </c>
      <c r="E17">
        <v>121.542581700673</v>
      </c>
      <c r="F17">
        <v>734.342803207491</v>
      </c>
      <c r="G17">
        <v>68952.2447611526</v>
      </c>
      <c r="H17">
        <v>0.17474891210957</v>
      </c>
      <c r="I17">
        <v>0.140356568258524</v>
      </c>
      <c r="J17">
        <v>3.29946577566001</v>
      </c>
      <c r="K17">
        <v>2.83241630862941</v>
      </c>
    </row>
    <row r="18" spans="1:11">
      <c r="A18">
        <v>16</v>
      </c>
      <c r="B18">
        <v>1.75845575674752</v>
      </c>
      <c r="C18">
        <v>139.986956521739</v>
      </c>
      <c r="D18">
        <v>0.596177152167543</v>
      </c>
      <c r="E18">
        <v>121.962619335471</v>
      </c>
      <c r="F18">
        <v>715.77725232353</v>
      </c>
      <c r="G18">
        <v>68254.5323557173</v>
      </c>
      <c r="H18">
        <v>0.17474891210957</v>
      </c>
      <c r="I18">
        <v>0.14037006583434</v>
      </c>
      <c r="J18">
        <v>3.35517183402163</v>
      </c>
      <c r="K18">
        <v>2.83241630862941</v>
      </c>
    </row>
    <row r="19" spans="1:11">
      <c r="A19">
        <v>17</v>
      </c>
      <c r="B19">
        <v>1.7890703098967</v>
      </c>
      <c r="C19">
        <v>143.526086956522</v>
      </c>
      <c r="D19">
        <v>0.596147051039974</v>
      </c>
      <c r="E19">
        <v>122.382645594441</v>
      </c>
      <c r="F19">
        <v>698.127296751407</v>
      </c>
      <c r="G19">
        <v>67556.9252608274</v>
      </c>
      <c r="H19">
        <v>0.17474891210957</v>
      </c>
      <c r="I19">
        <v>0.140383177563431</v>
      </c>
      <c r="J19">
        <v>3.40813708343149</v>
      </c>
      <c r="K19">
        <v>2.83241630862941</v>
      </c>
    </row>
    <row r="20" spans="1:11">
      <c r="A20">
        <v>18</v>
      </c>
      <c r="B20">
        <v>1.81821138211382</v>
      </c>
      <c r="C20">
        <v>147.065217391304</v>
      </c>
      <c r="D20">
        <v>0.596119246453006</v>
      </c>
      <c r="E20">
        <v>122.802661558399</v>
      </c>
      <c r="F20">
        <v>681.326834975926</v>
      </c>
      <c r="G20">
        <v>66859.5027406163</v>
      </c>
      <c r="H20">
        <v>0.17474891210957</v>
      </c>
      <c r="I20">
        <v>0.140395904207055</v>
      </c>
      <c r="J20">
        <v>3.45856258728452</v>
      </c>
      <c r="K20">
        <v>2.83241630862941</v>
      </c>
    </row>
    <row r="21" spans="1:11">
      <c r="A21">
        <v>19</v>
      </c>
      <c r="B21">
        <v>1.84598285169895</v>
      </c>
      <c r="C21">
        <v>150.604347826087</v>
      </c>
      <c r="D21">
        <v>0.596093956365922</v>
      </c>
      <c r="E21">
        <v>123.222668301656</v>
      </c>
      <c r="F21">
        <v>665.315978898372</v>
      </c>
      <c r="G21">
        <v>66162.3469822776</v>
      </c>
      <c r="H21">
        <v>0.17474891210957</v>
      </c>
      <c r="I21">
        <v>0.140408246603299</v>
      </c>
      <c r="J21">
        <v>3.50533340268042</v>
      </c>
      <c r="K21">
        <v>2.83241630862941</v>
      </c>
    </row>
    <row r="22" spans="1:11">
      <c r="A22">
        <v>20</v>
      </c>
      <c r="B22">
        <v>1.8724790567794</v>
      </c>
      <c r="C22">
        <v>154.14347826087</v>
      </c>
      <c r="D22">
        <v>0.596071738549268</v>
      </c>
      <c r="E22">
        <v>123.642666867359</v>
      </c>
      <c r="F22">
        <v>650.040340537069</v>
      </c>
      <c r="G22">
        <v>65465.6196659741</v>
      </c>
      <c r="H22">
        <v>0.17474891210957</v>
      </c>
      <c r="I22">
        <v>0.140420206271143</v>
      </c>
      <c r="J22">
        <v>3.54995532785107</v>
      </c>
      <c r="K22">
        <v>2.83241630862941</v>
      </c>
    </row>
    <row r="23" spans="1:11">
      <c r="A23">
        <v>21</v>
      </c>
      <c r="B23">
        <v>1.89778586593873</v>
      </c>
      <c r="C23">
        <v>157.682608695652</v>
      </c>
      <c r="D23">
        <v>0.59605315860775</v>
      </c>
      <c r="E23">
        <v>124.062658283413</v>
      </c>
      <c r="F23">
        <v>635.450414786464</v>
      </c>
      <c r="G23">
        <v>64769.4951810127</v>
      </c>
      <c r="H23">
        <v>0.17474891210957</v>
      </c>
      <c r="I23">
        <v>0.140431784946202</v>
      </c>
      <c r="J23">
        <v>3.59257193179391</v>
      </c>
      <c r="K23">
        <v>2.83241630862941</v>
      </c>
    </row>
    <row r="24" spans="1:11">
      <c r="A24">
        <v>22</v>
      </c>
      <c r="B24">
        <v>1.9219816078315</v>
      </c>
      <c r="C24">
        <v>161.221739130435</v>
      </c>
      <c r="D24">
        <v>0.596038815523454</v>
      </c>
      <c r="E24">
        <v>124.482643558951</v>
      </c>
      <c r="F24">
        <v>621.501043474035</v>
      </c>
      <c r="G24">
        <v>64074.1665295784</v>
      </c>
      <c r="H24">
        <v>0.17474891210957</v>
      </c>
      <c r="I24">
        <v>0.140442984640949</v>
      </c>
      <c r="J24">
        <v>3.63331406316189</v>
      </c>
      <c r="K24">
        <v>2.83241630862941</v>
      </c>
    </row>
    <row r="25" spans="1:11">
      <c r="A25">
        <v>23</v>
      </c>
      <c r="B25">
        <v>1.94513788098694</v>
      </c>
      <c r="C25">
        <v>164.760869565217</v>
      </c>
      <c r="D25">
        <v>0.596029370245831</v>
      </c>
      <c r="E25">
        <v>124.902623679657</v>
      </c>
      <c r="F25">
        <v>608.150948490848</v>
      </c>
      <c r="G25">
        <v>63379.8526255461</v>
      </c>
      <c r="H25">
        <v>0.17474891210957</v>
      </c>
      <c r="I25">
        <v>0.140453807723135</v>
      </c>
      <c r="J25">
        <v>3.6723011723807</v>
      </c>
      <c r="K25">
        <v>2.83241630862941</v>
      </c>
    </row>
    <row r="26" spans="1:11">
      <c r="A26">
        <v>24</v>
      </c>
      <c r="B26">
        <v>1.96732026143791</v>
      </c>
      <c r="C26">
        <v>168.3</v>
      </c>
      <c r="D26">
        <v>0.596025580012563</v>
      </c>
      <c r="E26">
        <v>125.322599601509</v>
      </c>
      <c r="F26">
        <v>595.362323828068</v>
      </c>
      <c r="G26">
        <v>62686.8076796032</v>
      </c>
      <c r="H26">
        <v>0.17474891210957</v>
      </c>
      <c r="I26">
        <v>0.140464257020146</v>
      </c>
      <c r="J26">
        <v>3.70964245354718</v>
      </c>
      <c r="K26">
        <v>2.83241630862941</v>
      </c>
    </row>
    <row r="27" spans="1:11">
      <c r="A27">
        <v>25</v>
      </c>
      <c r="B27">
        <v>2</v>
      </c>
      <c r="C27">
        <v>173.8</v>
      </c>
      <c r="D27">
        <v>0.596631829515324</v>
      </c>
      <c r="E27">
        <v>125.831515556301</v>
      </c>
      <c r="F27">
        <v>576.521743960091</v>
      </c>
      <c r="G27">
        <v>39341.4424780283</v>
      </c>
      <c r="H27">
        <v>0.1748277514165</v>
      </c>
      <c r="I27">
        <v>0.140273921368106</v>
      </c>
      <c r="J27">
        <v>3.62113440629818</v>
      </c>
      <c r="K27">
        <v>2.83241630862941</v>
      </c>
    </row>
    <row r="28" spans="1:11">
      <c r="A28">
        <v>26</v>
      </c>
      <c r="B28">
        <v>2.09952297471181</v>
      </c>
      <c r="C28">
        <v>180.009265700111</v>
      </c>
      <c r="D28">
        <v>0.597193202273152</v>
      </c>
      <c r="E28">
        <v>126.418679959411</v>
      </c>
      <c r="F28">
        <v>556.635119367648</v>
      </c>
      <c r="G28">
        <v>31494.3952211207</v>
      </c>
      <c r="H28">
        <v>0.174906485368429</v>
      </c>
      <c r="I28">
        <v>0.140219254933099</v>
      </c>
      <c r="J28">
        <v>3.56542892979034</v>
      </c>
      <c r="K28">
        <v>2.83241630862941</v>
      </c>
    </row>
    <row r="29" spans="1:11">
      <c r="A29">
        <v>27</v>
      </c>
      <c r="B29">
        <v>2.21226899860512</v>
      </c>
      <c r="C29">
        <v>186.478171706243</v>
      </c>
      <c r="D29">
        <v>0.597390923138912</v>
      </c>
      <c r="E29">
        <v>127.121198579903</v>
      </c>
      <c r="F29">
        <v>537.325512061041</v>
      </c>
      <c r="G29">
        <v>29230.7151068242</v>
      </c>
      <c r="H29">
        <v>0.174940565369592</v>
      </c>
      <c r="I29">
        <v>0.140217719095004</v>
      </c>
      <c r="J29">
        <v>3.62823727379697</v>
      </c>
      <c r="K29">
        <v>2.83241630862941</v>
      </c>
    </row>
    <row r="30" spans="1:11">
      <c r="A30">
        <v>28</v>
      </c>
      <c r="B30">
        <v>2.31700178154992</v>
      </c>
      <c r="C30">
        <v>192.355417740238</v>
      </c>
      <c r="D30">
        <v>0.597554801029353</v>
      </c>
      <c r="E30">
        <v>127.759332441592</v>
      </c>
      <c r="F30">
        <v>520.908016407294</v>
      </c>
      <c r="G30">
        <v>27558.1444383352</v>
      </c>
      <c r="H30">
        <v>0.17497151244932</v>
      </c>
      <c r="I30">
        <v>0.140218835495923</v>
      </c>
      <c r="J30">
        <v>3.68361570280872</v>
      </c>
      <c r="K30">
        <v>2.83241630862941</v>
      </c>
    </row>
    <row r="31" spans="1:11">
      <c r="A31">
        <v>29</v>
      </c>
      <c r="B31">
        <v>2.33664447283923</v>
      </c>
      <c r="C31">
        <v>194.114968858589</v>
      </c>
      <c r="D31">
        <v>0.597543539686874</v>
      </c>
      <c r="E31">
        <v>127.968969975625</v>
      </c>
      <c r="F31">
        <v>516.186256471845</v>
      </c>
      <c r="G31">
        <v>27435.991311863</v>
      </c>
      <c r="H31">
        <v>0.174971146981579</v>
      </c>
      <c r="I31">
        <v>0.140223305877396</v>
      </c>
      <c r="J31">
        <v>3.71787705500676</v>
      </c>
      <c r="K31">
        <v>2.83241630862941</v>
      </c>
    </row>
    <row r="32" spans="1:11">
      <c r="A32">
        <v>30</v>
      </c>
      <c r="B32">
        <v>2.43001181880048</v>
      </c>
      <c r="C32">
        <v>199.278626760792</v>
      </c>
      <c r="D32">
        <v>0.597678846533539</v>
      </c>
      <c r="E32">
        <v>128.528372384087</v>
      </c>
      <c r="F32">
        <v>502.810967382568</v>
      </c>
      <c r="G32">
        <v>26164.8582423813</v>
      </c>
      <c r="H32">
        <v>0.174998931327561</v>
      </c>
      <c r="I32">
        <v>0.140225262894831</v>
      </c>
      <c r="J32">
        <v>3.76314429906168</v>
      </c>
      <c r="K32">
        <v>2.83241630862941</v>
      </c>
    </row>
    <row r="33" spans="1:11">
      <c r="A33">
        <v>31</v>
      </c>
      <c r="B33">
        <v>2.44795605684198</v>
      </c>
      <c r="C33">
        <v>201.037706535706</v>
      </c>
      <c r="D33">
        <v>0.5976642548844</v>
      </c>
      <c r="E33">
        <v>128.737947358508</v>
      </c>
      <c r="F33">
        <v>498.411371811325</v>
      </c>
      <c r="G33">
        <v>26040.4397706777</v>
      </c>
      <c r="H33">
        <v>0.174998570096325</v>
      </c>
      <c r="I33">
        <v>0.140229501394785</v>
      </c>
      <c r="J33">
        <v>3.79553277478838</v>
      </c>
      <c r="K33">
        <v>2.83241630862941</v>
      </c>
    </row>
    <row r="34" spans="1:11">
      <c r="A34">
        <v>32</v>
      </c>
      <c r="B34">
        <v>2.5316124976963</v>
      </c>
      <c r="C34">
        <v>205.618528087543</v>
      </c>
      <c r="D34">
        <v>0.597777153731568</v>
      </c>
      <c r="E34">
        <v>129.233610112393</v>
      </c>
      <c r="F34">
        <v>487.307637265079</v>
      </c>
      <c r="G34">
        <v>25040.5771033916</v>
      </c>
      <c r="H34">
        <v>0.175023489801636</v>
      </c>
      <c r="I34">
        <v>0.140231850281247</v>
      </c>
      <c r="J34">
        <v>3.83352656516739</v>
      </c>
      <c r="K34">
        <v>2.83241630862941</v>
      </c>
    </row>
    <row r="35" spans="1:11">
      <c r="A35">
        <v>33</v>
      </c>
      <c r="B35">
        <v>2.54811518862649</v>
      </c>
      <c r="C35">
        <v>207.376912122247</v>
      </c>
      <c r="D35">
        <v>0.597759973912827</v>
      </c>
      <c r="E35">
        <v>129.443100522937</v>
      </c>
      <c r="F35">
        <v>483.175673100953</v>
      </c>
      <c r="G35">
        <v>24914.7074135225</v>
      </c>
      <c r="H35">
        <v>0.175023129957873</v>
      </c>
      <c r="I35">
        <v>0.140235895112976</v>
      </c>
      <c r="J35">
        <v>3.86433232830439</v>
      </c>
      <c r="K35">
        <v>2.83241630862941</v>
      </c>
    </row>
    <row r="36" spans="1:11">
      <c r="A36">
        <v>34</v>
      </c>
      <c r="B36">
        <v>2.62343493211317</v>
      </c>
      <c r="C36">
        <v>211.452712404927</v>
      </c>
      <c r="D36">
        <v>0.597855790249945</v>
      </c>
      <c r="E36">
        <v>129.883512411719</v>
      </c>
      <c r="F36">
        <v>473.862349461775</v>
      </c>
      <c r="G36">
        <v>24106.6443323524</v>
      </c>
      <c r="H36">
        <v>0.175045587047803</v>
      </c>
      <c r="I36">
        <v>0.140238329908849</v>
      </c>
      <c r="J36">
        <v>3.89650505819945</v>
      </c>
      <c r="K36">
        <v>2.83241630862941</v>
      </c>
    </row>
    <row r="37" spans="1:11">
      <c r="A37">
        <v>35</v>
      </c>
      <c r="B37">
        <v>2.6387008809171</v>
      </c>
      <c r="C37">
        <v>213.210271130805</v>
      </c>
      <c r="D37">
        <v>0.597836604776893</v>
      </c>
      <c r="E37">
        <v>130.092902107859</v>
      </c>
      <c r="F37">
        <v>469.956154404921</v>
      </c>
      <c r="G37">
        <v>23979.7559777331</v>
      </c>
      <c r="H37">
        <v>0.175045228747455</v>
      </c>
      <c r="I37">
        <v>0.140242207903907</v>
      </c>
      <c r="J37">
        <v>3.92594915415743</v>
      </c>
      <c r="K37">
        <v>2.83241630862941</v>
      </c>
    </row>
    <row r="38" spans="1:11">
      <c r="A38">
        <v>36</v>
      </c>
      <c r="B38">
        <v>2.70699435402779</v>
      </c>
      <c r="C38">
        <v>216.854252532248</v>
      </c>
      <c r="D38">
        <v>0.597919440085883</v>
      </c>
      <c r="E38">
        <v>130.486042421999</v>
      </c>
      <c r="F38">
        <v>462.059092363722</v>
      </c>
      <c r="G38">
        <v>23312.0192866822</v>
      </c>
      <c r="H38">
        <v>0.175065600323397</v>
      </c>
      <c r="I38">
        <v>0.140244584694291</v>
      </c>
      <c r="J38">
        <v>3.95348026762312</v>
      </c>
      <c r="K38">
        <v>2.83241630862941</v>
      </c>
    </row>
    <row r="39" spans="1:11">
      <c r="A39">
        <v>37</v>
      </c>
      <c r="B39">
        <v>2.72118664857336</v>
      </c>
      <c r="C39">
        <v>218.610886822346</v>
      </c>
      <c r="D39">
        <v>0.597898706851446</v>
      </c>
      <c r="E39">
        <v>130.695318088712</v>
      </c>
      <c r="F39">
        <v>458.346245041725</v>
      </c>
      <c r="G39">
        <v>23184.3743034059</v>
      </c>
      <c r="H39">
        <v>0.175065244239925</v>
      </c>
      <c r="I39">
        <v>0.140248315681405</v>
      </c>
      <c r="J39">
        <v>3.98175311690041</v>
      </c>
      <c r="K39">
        <v>2.83241630862941</v>
      </c>
    </row>
    <row r="40" spans="1:11">
      <c r="A40">
        <v>38</v>
      </c>
      <c r="B40">
        <v>2.78383319694466</v>
      </c>
      <c r="C40">
        <v>221.902959019239</v>
      </c>
      <c r="D40">
        <v>0.597972291228235</v>
      </c>
      <c r="E40">
        <v>131.049806909198</v>
      </c>
      <c r="F40">
        <v>451.546385605324</v>
      </c>
      <c r="G40">
        <v>22618.4948312482</v>
      </c>
      <c r="H40">
        <v>0.175083984389299</v>
      </c>
      <c r="I40">
        <v>0.140250563394398</v>
      </c>
      <c r="J40">
        <v>4.00613076300014</v>
      </c>
      <c r="K40">
        <v>2.83241630862941</v>
      </c>
    </row>
    <row r="41" spans="1:11">
      <c r="A41">
        <v>39</v>
      </c>
      <c r="B41">
        <v>2.79707955598726</v>
      </c>
      <c r="C41">
        <v>223.658575643364</v>
      </c>
      <c r="D41">
        <v>0.597950363760276</v>
      </c>
      <c r="E41">
        <v>131.258956429472</v>
      </c>
      <c r="F41">
        <v>448.001954819015</v>
      </c>
      <c r="G41">
        <v>22490.2940038493</v>
      </c>
      <c r="H41">
        <v>0.17508363100438</v>
      </c>
      <c r="I41">
        <v>0.140254162482337</v>
      </c>
      <c r="J41">
        <v>4.03334441782326</v>
      </c>
      <c r="K41">
        <v>2.83241630862941</v>
      </c>
    </row>
    <row r="42" spans="1:11">
      <c r="A42">
        <v>40</v>
      </c>
      <c r="B42">
        <v>2.85470554042008</v>
      </c>
      <c r="C42">
        <v>226.630777224118</v>
      </c>
      <c r="D42">
        <v>0.598016098709963</v>
      </c>
      <c r="E42">
        <v>131.578389026185</v>
      </c>
      <c r="F42">
        <v>442.126529889518</v>
      </c>
      <c r="G42">
        <v>22007.7763100061</v>
      </c>
      <c r="H42">
        <v>0.175100851542534</v>
      </c>
      <c r="I42">
        <v>0.140256268012761</v>
      </c>
      <c r="J42">
        <v>4.05459307895922</v>
      </c>
      <c r="K42">
        <v>2.83241630862941</v>
      </c>
    </row>
    <row r="43" spans="1:11">
      <c r="A43">
        <v>41</v>
      </c>
      <c r="B43">
        <v>2.86711258454752</v>
      </c>
      <c r="C43">
        <v>228.385256378611</v>
      </c>
      <c r="D43">
        <v>0.597993264322506</v>
      </c>
      <c r="E43">
        <v>131.787398486346</v>
      </c>
      <c r="F43">
        <v>438.730068171107</v>
      </c>
      <c r="G43">
        <v>21879.1842897797</v>
      </c>
      <c r="H43">
        <v>0.175100500656128</v>
      </c>
      <c r="I43">
        <v>0.140259747990027</v>
      </c>
      <c r="J43">
        <v>4.08086267105589</v>
      </c>
      <c r="K43">
        <v>2.83241630862941</v>
      </c>
    </row>
    <row r="44" spans="1:11">
      <c r="A44">
        <v>42</v>
      </c>
      <c r="B44">
        <v>2.92047370975275</v>
      </c>
      <c r="C44">
        <v>231.07983428913</v>
      </c>
      <c r="D44">
        <v>0.598052841450995</v>
      </c>
      <c r="E44">
        <v>132.076369124132</v>
      </c>
      <c r="F44">
        <v>433.614120455414</v>
      </c>
      <c r="G44">
        <v>21463.0807400454</v>
      </c>
      <c r="H44">
        <v>0.175116422167113</v>
      </c>
      <c r="I44">
        <v>0.14026170603802</v>
      </c>
      <c r="J44">
        <v>4.09954533353687</v>
      </c>
      <c r="K44">
        <v>2.83241630862941</v>
      </c>
    </row>
    <row r="45" spans="1:11">
      <c r="A45">
        <v>43</v>
      </c>
      <c r="B45">
        <v>2.93212841615669</v>
      </c>
      <c r="C45">
        <v>232.833005055247</v>
      </c>
      <c r="D45">
        <v>0.598029333686682</v>
      </c>
      <c r="E45">
        <v>132.285220045333</v>
      </c>
      <c r="F45">
        <v>430.349121150107</v>
      </c>
      <c r="G45">
        <v>21334.2494677222</v>
      </c>
      <c r="H45">
        <v>0.175116072821189</v>
      </c>
      <c r="I45">
        <v>0.1402650776234</v>
      </c>
      <c r="J45">
        <v>4.12496718951681</v>
      </c>
      <c r="K45">
        <v>2.83241630862941</v>
      </c>
    </row>
    <row r="46" spans="1:11">
      <c r="A46">
        <v>44</v>
      </c>
      <c r="B46">
        <v>2.98184177990299</v>
      </c>
      <c r="C46">
        <v>235.284115959054</v>
      </c>
      <c r="D46">
        <v>0.598084091821585</v>
      </c>
      <c r="E46">
        <v>132.547433560826</v>
      </c>
      <c r="F46">
        <v>425.865888531555</v>
      </c>
      <c r="G46">
        <v>20972.2371502635</v>
      </c>
      <c r="H46">
        <v>0.175130878263804</v>
      </c>
      <c r="I46">
        <v>0.140266891929513</v>
      </c>
      <c r="J46">
        <v>4.14150915707652</v>
      </c>
      <c r="K46">
        <v>2.83241630862941</v>
      </c>
    </row>
    <row r="47" spans="1:11">
      <c r="A47">
        <v>45</v>
      </c>
      <c r="B47">
        <v>2.99282047664873</v>
      </c>
      <c r="C47">
        <v>237.036061336232</v>
      </c>
      <c r="D47">
        <v>0.598060126974155</v>
      </c>
      <c r="E47">
        <v>132.756130814494</v>
      </c>
      <c r="F47">
        <v>422.718292463241</v>
      </c>
      <c r="G47">
        <v>20843.188291892</v>
      </c>
      <c r="H47">
        <v>0.175130533025421</v>
      </c>
      <c r="I47">
        <v>0.140270163198266</v>
      </c>
      <c r="J47">
        <v>4.16615735216406</v>
      </c>
      <c r="K47">
        <v>2.83241630862941</v>
      </c>
    </row>
    <row r="48" spans="1:11">
      <c r="A48">
        <v>46</v>
      </c>
      <c r="B48">
        <v>3.03937590034013</v>
      </c>
      <c r="C48">
        <v>239.273061310154</v>
      </c>
      <c r="D48">
        <v>0.598111021417624</v>
      </c>
      <c r="E48">
        <v>132.99481383189</v>
      </c>
      <c r="F48">
        <v>418.766235328021</v>
      </c>
      <c r="G48">
        <v>20526.2310245682</v>
      </c>
      <c r="H48">
        <v>0.175144357451821</v>
      </c>
      <c r="I48">
        <v>0.140271848848686</v>
      </c>
      <c r="J48">
        <v>4.1809375875834</v>
      </c>
      <c r="K48">
        <v>2.83241630862941</v>
      </c>
    </row>
    <row r="49" spans="1:11">
      <c r="A49">
        <v>47</v>
      </c>
      <c r="B49">
        <v>3.04973939878899</v>
      </c>
      <c r="C49">
        <v>241.023614462924</v>
      </c>
      <c r="D49">
        <v>0.598086766753451</v>
      </c>
      <c r="E49">
        <v>133.203339859601</v>
      </c>
      <c r="F49">
        <v>415.724738522155</v>
      </c>
      <c r="G49">
        <v>20397.084805791</v>
      </c>
      <c r="H49">
        <v>0.175144015150557</v>
      </c>
      <c r="I49">
        <v>0.140275027689727</v>
      </c>
      <c r="J49">
        <v>4.20488108742489</v>
      </c>
      <c r="K49">
        <v>2.83241630862941</v>
      </c>
    </row>
    <row r="50" spans="1:11">
      <c r="A50">
        <v>48</v>
      </c>
      <c r="B50">
        <v>3.09352926194358</v>
      </c>
      <c r="C50">
        <v>243.067935684729</v>
      </c>
      <c r="D50">
        <v>0.598134613865801</v>
      </c>
      <c r="E50">
        <v>133.420819689021</v>
      </c>
      <c r="F50">
        <v>412.228288433022</v>
      </c>
      <c r="G50">
        <v>20118.5109158517</v>
      </c>
      <c r="H50">
        <v>0.175156971758305</v>
      </c>
      <c r="I50">
        <v>0.14027659568266</v>
      </c>
      <c r="J50">
        <v>4.21816488172445</v>
      </c>
      <c r="K50">
        <v>2.83241630862941</v>
      </c>
    </row>
    <row r="51" spans="1:11">
      <c r="A51">
        <v>49</v>
      </c>
      <c r="B51">
        <v>3.10274349379658</v>
      </c>
      <c r="C51">
        <v>244.649354863497</v>
      </c>
      <c r="D51">
        <v>0.598112541535779</v>
      </c>
      <c r="E51">
        <v>133.609191842941</v>
      </c>
      <c r="F51">
        <v>409.563635089783</v>
      </c>
      <c r="G51">
        <v>20004.5700363109</v>
      </c>
      <c r="H51">
        <v>0.175156664338001</v>
      </c>
      <c r="I51">
        <v>0.140279445530563</v>
      </c>
      <c r="J51">
        <v>4.23960395833437</v>
      </c>
      <c r="K51">
        <v>2.83241630862941</v>
      </c>
    </row>
    <row r="52" spans="1:11">
      <c r="A52">
        <v>50</v>
      </c>
      <c r="B52">
        <v>3.20243791544638</v>
      </c>
      <c r="C52">
        <v>240.929541299112</v>
      </c>
      <c r="D52">
        <v>0.598493779376615</v>
      </c>
      <c r="E52">
        <v>133.055709602346</v>
      </c>
      <c r="F52">
        <v>415.887062084541</v>
      </c>
      <c r="G52">
        <v>19679.7180113638</v>
      </c>
      <c r="H52">
        <v>0.175214003120932</v>
      </c>
      <c r="I52">
        <v>0.140262268455194</v>
      </c>
      <c r="J52">
        <v>4.10301846938827</v>
      </c>
      <c r="K52">
        <v>2.83241630862941</v>
      </c>
    </row>
    <row r="53" spans="1:11">
      <c r="A53">
        <v>51</v>
      </c>
      <c r="B53">
        <v>3.23901848505512</v>
      </c>
      <c r="C53">
        <v>243.573274948962</v>
      </c>
      <c r="D53">
        <v>0.598504838738891</v>
      </c>
      <c r="E53">
        <v>133.35534737905</v>
      </c>
      <c r="F53">
        <v>411.373042142081</v>
      </c>
      <c r="G53">
        <v>19443.9745373397</v>
      </c>
      <c r="H53">
        <v>0.17522130789723</v>
      </c>
      <c r="I53">
        <v>0.1402661802522</v>
      </c>
      <c r="J53">
        <v>4.13251827670943</v>
      </c>
      <c r="K53">
        <v>2.83241630862941</v>
      </c>
    </row>
    <row r="54" spans="1:11">
      <c r="A54">
        <v>52</v>
      </c>
      <c r="B54">
        <v>3.48610360010719</v>
      </c>
      <c r="C54">
        <v>254.904885329781</v>
      </c>
      <c r="D54">
        <v>0.598709890417617</v>
      </c>
      <c r="E54">
        <v>134.576223733199</v>
      </c>
      <c r="F54">
        <v>393.085754204481</v>
      </c>
      <c r="G54">
        <v>18293.8889332987</v>
      </c>
      <c r="H54">
        <v>0.175285002690922</v>
      </c>
      <c r="I54">
        <v>0.140278869497352</v>
      </c>
      <c r="J54">
        <v>4.22019001486103</v>
      </c>
      <c r="K54">
        <v>2.83241630862941</v>
      </c>
    </row>
    <row r="55" spans="1:11">
      <c r="A55">
        <v>53</v>
      </c>
      <c r="B55">
        <v>3.66807532577962</v>
      </c>
      <c r="C55">
        <v>260.676604594374</v>
      </c>
      <c r="D55">
        <v>0.598873020192177</v>
      </c>
      <c r="E55">
        <v>135.172289582146</v>
      </c>
      <c r="F55">
        <v>384.382324053129</v>
      </c>
      <c r="G55">
        <v>17811.6184070264</v>
      </c>
      <c r="H55">
        <v>0.175330489995717</v>
      </c>
      <c r="I55">
        <v>0.140286172199421</v>
      </c>
      <c r="J55">
        <v>4.26389839379321</v>
      </c>
      <c r="K55">
        <v>2.83241630862941</v>
      </c>
    </row>
    <row r="56" spans="1:11">
      <c r="A56">
        <v>54</v>
      </c>
      <c r="B56">
        <v>3.76143009604984</v>
      </c>
      <c r="C56">
        <v>265.83754466628</v>
      </c>
      <c r="D56">
        <v>0.598903426784025</v>
      </c>
      <c r="E56">
        <v>135.753117478291</v>
      </c>
      <c r="F56">
        <v>376.919969021116</v>
      </c>
      <c r="G56">
        <v>17502.6728428277</v>
      </c>
      <c r="H56">
        <v>0.175346725527971</v>
      </c>
      <c r="I56">
        <v>0.140295180411546</v>
      </c>
      <c r="J56">
        <v>4.33174055202579</v>
      </c>
      <c r="K56">
        <v>2.83241630862941</v>
      </c>
    </row>
    <row r="57" spans="1:11">
      <c r="A57">
        <v>55</v>
      </c>
      <c r="B57">
        <v>3.77022377334274</v>
      </c>
      <c r="C57">
        <v>267.414627749347</v>
      </c>
      <c r="D57">
        <v>0.598882945847089</v>
      </c>
      <c r="E57">
        <v>135.942420831676</v>
      </c>
      <c r="F57">
        <v>374.69707601105</v>
      </c>
      <c r="G57">
        <v>17434.9332880184</v>
      </c>
      <c r="H57">
        <v>0.175345657974245</v>
      </c>
      <c r="I57">
        <v>0.140298545562053</v>
      </c>
      <c r="J57">
        <v>4.3581182456928</v>
      </c>
      <c r="K57">
        <v>2.83241630862941</v>
      </c>
    </row>
    <row r="58" spans="1:11">
      <c r="A58">
        <v>56</v>
      </c>
      <c r="B58">
        <v>3.94693378641192</v>
      </c>
      <c r="C58">
        <v>271.594014951194</v>
      </c>
      <c r="D58">
        <v>0.599051725147808</v>
      </c>
      <c r="E58">
        <v>136.349647781584</v>
      </c>
      <c r="F58">
        <v>368.931101512933</v>
      </c>
      <c r="G58">
        <v>17125.0471329549</v>
      </c>
      <c r="H58">
        <v>0.175390943381457</v>
      </c>
      <c r="I58">
        <v>0.140303617242655</v>
      </c>
      <c r="J58">
        <v>4.37911845969722</v>
      </c>
      <c r="K58">
        <v>2.83241630862941</v>
      </c>
    </row>
    <row r="59" spans="1:11">
      <c r="A59">
        <v>57</v>
      </c>
      <c r="B59">
        <v>4.13327107627436</v>
      </c>
      <c r="C59">
        <v>276.996139056045</v>
      </c>
      <c r="D59">
        <v>0.599205323869315</v>
      </c>
      <c r="E59">
        <v>136.902494725311</v>
      </c>
      <c r="F59">
        <v>361.736013511691</v>
      </c>
      <c r="G59">
        <v>16707.8572015177</v>
      </c>
      <c r="H59">
        <v>0.175435982142806</v>
      </c>
      <c r="I59">
        <v>0.140309745830514</v>
      </c>
      <c r="J59">
        <v>4.41433923663126</v>
      </c>
      <c r="K59">
        <v>2.83241630862941</v>
      </c>
    </row>
    <row r="60" spans="1:11">
      <c r="A60">
        <v>58</v>
      </c>
      <c r="B60">
        <v>4.21064586903955</v>
      </c>
      <c r="C60">
        <v>281.657498740984</v>
      </c>
      <c r="D60">
        <v>0.599215826467179</v>
      </c>
      <c r="E60">
        <v>137.429615256604</v>
      </c>
      <c r="F60">
        <v>355.749374854772</v>
      </c>
      <c r="G60">
        <v>16453.4675323662</v>
      </c>
      <c r="H60">
        <v>0.175449315497662</v>
      </c>
      <c r="I60">
        <v>0.140317692204333</v>
      </c>
      <c r="J60">
        <v>4.47277020822703</v>
      </c>
      <c r="K60">
        <v>2.83241630862941</v>
      </c>
    </row>
    <row r="61" spans="1:11">
      <c r="A61">
        <v>59</v>
      </c>
      <c r="B61">
        <v>4.2150854258568</v>
      </c>
      <c r="C61">
        <v>283.147724226125</v>
      </c>
      <c r="D61">
        <v>0.599191761384716</v>
      </c>
      <c r="E61">
        <v>137.609123787673</v>
      </c>
      <c r="F61">
        <v>353.877042007385</v>
      </c>
      <c r="G61">
        <v>16391.103779301</v>
      </c>
      <c r="H61">
        <v>0.175447982412944</v>
      </c>
      <c r="I61">
        <v>0.140320765269418</v>
      </c>
      <c r="J61">
        <v>4.49635152746761</v>
      </c>
      <c r="K61">
        <v>2.83241630862941</v>
      </c>
    </row>
    <row r="62" spans="1:11">
      <c r="A62">
        <v>60</v>
      </c>
      <c r="B62">
        <v>4.38488305378286</v>
      </c>
      <c r="C62">
        <v>286.461878990727</v>
      </c>
      <c r="D62">
        <v>0.599349013739923</v>
      </c>
      <c r="E62">
        <v>137.919801809417</v>
      </c>
      <c r="F62">
        <v>349.782943033434</v>
      </c>
      <c r="G62">
        <v>16151.1907904184</v>
      </c>
      <c r="H62">
        <v>0.1754900390268</v>
      </c>
      <c r="I62">
        <v>0.140323958651935</v>
      </c>
      <c r="J62">
        <v>4.50620422418645</v>
      </c>
      <c r="K62">
        <v>2.83241630862941</v>
      </c>
    </row>
    <row r="63" spans="1:11">
      <c r="A63">
        <v>61</v>
      </c>
      <c r="B63">
        <v>4.54692255423656</v>
      </c>
      <c r="C63">
        <v>290.900635504289</v>
      </c>
      <c r="D63">
        <v>0.599473108391141</v>
      </c>
      <c r="E63">
        <v>138.371643917137</v>
      </c>
      <c r="F63">
        <v>344.445720878415</v>
      </c>
      <c r="G63">
        <v>15832.4081752511</v>
      </c>
      <c r="H63">
        <v>0.17552818886468</v>
      </c>
      <c r="I63">
        <v>0.140328641385568</v>
      </c>
      <c r="J63">
        <v>4.53176500914427</v>
      </c>
      <c r="K63">
        <v>2.83241630862941</v>
      </c>
    </row>
    <row r="64" spans="1:11">
      <c r="A64">
        <v>62</v>
      </c>
      <c r="B64">
        <v>4.59969957620155</v>
      </c>
      <c r="C64">
        <v>294.912045322842</v>
      </c>
      <c r="D64">
        <v>0.599460284602313</v>
      </c>
      <c r="E64">
        <v>138.831614840372</v>
      </c>
      <c r="F64">
        <v>339.760551287672</v>
      </c>
      <c r="G64">
        <v>15635.1309392822</v>
      </c>
      <c r="H64">
        <v>0.175536402877577</v>
      </c>
      <c r="I64">
        <v>0.140335591205266</v>
      </c>
      <c r="J64">
        <v>4.58269205461311</v>
      </c>
      <c r="K64">
        <v>2.83241630862941</v>
      </c>
    </row>
    <row r="65" spans="1:11">
      <c r="A65">
        <v>63</v>
      </c>
      <c r="B65">
        <v>4.60073758333269</v>
      </c>
      <c r="C65">
        <v>296.319121983318</v>
      </c>
      <c r="D65">
        <v>0.599434320143689</v>
      </c>
      <c r="E65">
        <v>139.001669768395</v>
      </c>
      <c r="F65">
        <v>338.147192221719</v>
      </c>
      <c r="G65">
        <v>15577.5992996784</v>
      </c>
      <c r="H65">
        <v>0.175534856816225</v>
      </c>
      <c r="I65">
        <v>0.140338415966961</v>
      </c>
      <c r="J65">
        <v>4.60406572726912</v>
      </c>
      <c r="K65">
        <v>2.83241630862941</v>
      </c>
    </row>
    <row r="66" spans="1:11">
      <c r="A66">
        <v>64</v>
      </c>
      <c r="B66">
        <v>4.74534741676833</v>
      </c>
      <c r="C66">
        <v>298.482546858751</v>
      </c>
      <c r="D66">
        <v>0.599568858949668</v>
      </c>
      <c r="E66">
        <v>139.1896688803</v>
      </c>
      <c r="F66">
        <v>335.696274890339</v>
      </c>
      <c r="G66">
        <v>15430.5981109314</v>
      </c>
      <c r="H66">
        <v>0.175569767793448</v>
      </c>
      <c r="I66">
        <v>0.140340063373271</v>
      </c>
      <c r="J66">
        <v>4.604238457564</v>
      </c>
      <c r="K66">
        <v>2.83241630862941</v>
      </c>
    </row>
    <row r="67" spans="1:11">
      <c r="A67">
        <v>65</v>
      </c>
      <c r="B67">
        <v>4.74485343175935</v>
      </c>
      <c r="C67">
        <v>299.966669328088</v>
      </c>
      <c r="D67">
        <v>0.59953997245539</v>
      </c>
      <c r="E67">
        <v>139.36930679086</v>
      </c>
      <c r="F67">
        <v>334.035375745933</v>
      </c>
      <c r="G67">
        <v>15368.7017173757</v>
      </c>
      <c r="H67">
        <v>0.175568000520692</v>
      </c>
      <c r="I67">
        <v>0.140342994073375</v>
      </c>
      <c r="J67">
        <v>4.62640646478329</v>
      </c>
      <c r="K67">
        <v>2.83241630862941</v>
      </c>
    </row>
    <row r="68" spans="1:11">
      <c r="A68">
        <v>66</v>
      </c>
      <c r="B68">
        <v>4.87443411372547</v>
      </c>
      <c r="C68">
        <v>302.947161480424</v>
      </c>
      <c r="D68">
        <v>0.599641383416485</v>
      </c>
      <c r="E68">
        <v>139.663419418834</v>
      </c>
      <c r="F68">
        <v>330.749027687254</v>
      </c>
      <c r="G68">
        <v>15163.1895901413</v>
      </c>
      <c r="H68">
        <v>0.175598279092324</v>
      </c>
      <c r="I68">
        <v>0.140345733991042</v>
      </c>
      <c r="J68">
        <v>4.63870842189906</v>
      </c>
      <c r="K68">
        <v>2.83241630862941</v>
      </c>
    </row>
    <row r="69" spans="1:11">
      <c r="A69">
        <v>67</v>
      </c>
      <c r="B69">
        <v>4.87267092069131</v>
      </c>
      <c r="C69">
        <v>304.407204589258</v>
      </c>
      <c r="D69">
        <v>0.599611806855186</v>
      </c>
      <c r="E69">
        <v>139.840410728842</v>
      </c>
      <c r="F69">
        <v>329.162640008684</v>
      </c>
      <c r="G69">
        <v>15102.613182588</v>
      </c>
      <c r="H69">
        <v>0.175596404458504</v>
      </c>
      <c r="I69">
        <v>0.140348588099061</v>
      </c>
      <c r="J69">
        <v>4.66022145574946</v>
      </c>
      <c r="K69">
        <v>2.83241630862941</v>
      </c>
    </row>
    <row r="70" spans="1:11">
      <c r="A70">
        <v>68</v>
      </c>
      <c r="B70">
        <v>4.98693534346006</v>
      </c>
      <c r="C70">
        <v>306.862103662828</v>
      </c>
      <c r="D70">
        <v>0.599701774581616</v>
      </c>
      <c r="E70">
        <v>140.079498233641</v>
      </c>
      <c r="F70">
        <v>326.529336481251</v>
      </c>
      <c r="G70">
        <v>14938.0748720517</v>
      </c>
      <c r="H70">
        <v>0.175622927781676</v>
      </c>
      <c r="I70">
        <v>0.140350773988792</v>
      </c>
      <c r="J70">
        <v>4.66912070667454</v>
      </c>
      <c r="K70">
        <v>2.83241630862941</v>
      </c>
    </row>
    <row r="71" spans="1:11">
      <c r="A71">
        <v>69</v>
      </c>
      <c r="B71">
        <v>4.98406573035815</v>
      </c>
      <c r="C71">
        <v>308.300922575118</v>
      </c>
      <c r="D71">
        <v>0.599671696230521</v>
      </c>
      <c r="E71">
        <v>140.254143697868</v>
      </c>
      <c r="F71">
        <v>325.005446832064</v>
      </c>
      <c r="G71">
        <v>14878.4794320304</v>
      </c>
      <c r="H71">
        <v>0.175620965347886</v>
      </c>
      <c r="I71">
        <v>0.140353558475737</v>
      </c>
      <c r="J71">
        <v>4.69003299498793</v>
      </c>
      <c r="K71">
        <v>2.83241630862941</v>
      </c>
    </row>
    <row r="72" spans="1:11">
      <c r="A72">
        <v>70</v>
      </c>
      <c r="B72">
        <v>5.08458782802648</v>
      </c>
      <c r="C72">
        <v>310.293086631208</v>
      </c>
      <c r="D72">
        <v>0.599751781913093</v>
      </c>
      <c r="E72">
        <v>140.444835916072</v>
      </c>
      <c r="F72">
        <v>322.918825514646</v>
      </c>
      <c r="G72">
        <v>14748.1465088972</v>
      </c>
      <c r="H72">
        <v>0.175644162311454</v>
      </c>
      <c r="I72">
        <v>0.140355258166971</v>
      </c>
      <c r="J72">
        <v>4.69605144383662</v>
      </c>
      <c r="K72">
        <v>2.83241630862941</v>
      </c>
    </row>
    <row r="73" spans="1:11">
      <c r="A73">
        <v>71</v>
      </c>
      <c r="B73">
        <v>5.0807109929637</v>
      </c>
      <c r="C73">
        <v>311.710034514552</v>
      </c>
      <c r="D73">
        <v>0.599721341670874</v>
      </c>
      <c r="E73">
        <v>140.617051821237</v>
      </c>
      <c r="F73">
        <v>321.450925557503</v>
      </c>
      <c r="G73">
        <v>14689.4837837633</v>
      </c>
      <c r="H73">
        <v>0.175642115710391</v>
      </c>
      <c r="I73">
        <v>0.140357975924152</v>
      </c>
      <c r="J73">
        <v>4.71639580543595</v>
      </c>
      <c r="K73">
        <v>2.83241630862941</v>
      </c>
    </row>
    <row r="74" spans="1:11">
      <c r="A74">
        <v>72</v>
      </c>
      <c r="B74">
        <v>5.16940056418874</v>
      </c>
      <c r="C74">
        <v>313.299187885102</v>
      </c>
      <c r="D74">
        <v>0.599793301402616</v>
      </c>
      <c r="E74">
        <v>140.765457552699</v>
      </c>
      <c r="F74">
        <v>319.820423974449</v>
      </c>
      <c r="G74">
        <v>14587.1866546406</v>
      </c>
      <c r="H74">
        <v>0.175662488983809</v>
      </c>
      <c r="I74">
        <v>0.140359239314832</v>
      </c>
      <c r="J74">
        <v>4.71986721809027</v>
      </c>
      <c r="K74">
        <v>2.83241630862941</v>
      </c>
    </row>
    <row r="75" spans="1:11">
      <c r="A75">
        <v>73</v>
      </c>
      <c r="B75">
        <v>5.16594373061209</v>
      </c>
      <c r="C75">
        <v>314.578684289704</v>
      </c>
      <c r="D75">
        <v>0.599765389239918</v>
      </c>
      <c r="E75">
        <v>140.921055339521</v>
      </c>
      <c r="F75">
        <v>318.519607666702</v>
      </c>
      <c r="G75">
        <v>14536.9818059293</v>
      </c>
      <c r="H75">
        <v>0.175660594446368</v>
      </c>
      <c r="I75">
        <v>0.14036173536649</v>
      </c>
      <c r="J75">
        <v>4.73856212702926</v>
      </c>
      <c r="K75">
        <v>2.83241630862941</v>
      </c>
    </row>
    <row r="76" spans="1:11">
      <c r="A76">
        <v>74</v>
      </c>
      <c r="B76">
        <v>5.24282502554513</v>
      </c>
      <c r="C76">
        <v>315.952788135371</v>
      </c>
      <c r="D76">
        <v>0.599826826644148</v>
      </c>
      <c r="E76">
        <v>141.049399968949</v>
      </c>
      <c r="F76">
        <v>317.13434051841</v>
      </c>
      <c r="G76">
        <v>14450.4942790135</v>
      </c>
      <c r="H76">
        <v>0.175678192388876</v>
      </c>
      <c r="I76">
        <v>0.140362835197054</v>
      </c>
      <c r="J76">
        <v>4.74147417778547</v>
      </c>
      <c r="K76">
        <v>2.83241630862941</v>
      </c>
    </row>
    <row r="77" spans="1:11">
      <c r="A77">
        <v>75</v>
      </c>
      <c r="B77">
        <v>5.23411995130447</v>
      </c>
      <c r="C77">
        <v>319.092891753462</v>
      </c>
      <c r="D77">
        <v>0.599768241817406</v>
      </c>
      <c r="E77">
        <v>141.429314256998</v>
      </c>
      <c r="F77">
        <v>314.013510453502</v>
      </c>
      <c r="G77">
        <v>14306.5922918639</v>
      </c>
      <c r="H77">
        <v>0.175674544105391</v>
      </c>
      <c r="I77">
        <v>0.140368372160972</v>
      </c>
      <c r="J77">
        <v>4.7825121114529</v>
      </c>
      <c r="K77">
        <v>2.83241630862941</v>
      </c>
    </row>
    <row r="78" spans="1:11">
      <c r="A78">
        <v>76</v>
      </c>
      <c r="B78">
        <v>5.39595247460502</v>
      </c>
      <c r="C78">
        <v>333.510045500237</v>
      </c>
      <c r="D78">
        <v>0.599704904685862</v>
      </c>
      <c r="E78">
        <v>143.076616397624</v>
      </c>
      <c r="F78">
        <v>300.43916353396</v>
      </c>
      <c r="G78">
        <v>13609.6186789198</v>
      </c>
      <c r="H78">
        <v>0.175706857277202</v>
      </c>
      <c r="I78">
        <v>0.140390016231875</v>
      </c>
      <c r="J78">
        <v>4.92672773968335</v>
      </c>
      <c r="K78">
        <v>2.83241630862941</v>
      </c>
    </row>
    <row r="79" spans="1:11">
      <c r="A79">
        <v>77</v>
      </c>
      <c r="B79">
        <v>5.70913254971331</v>
      </c>
      <c r="C79">
        <v>343.281421632039</v>
      </c>
      <c r="D79">
        <v>0.599845594415365</v>
      </c>
      <c r="E79">
        <v>144.106804484669</v>
      </c>
      <c r="F79">
        <v>291.887276112679</v>
      </c>
      <c r="G79">
        <v>13224.4187559571</v>
      </c>
      <c r="H79">
        <v>0.17577224360653</v>
      </c>
      <c r="I79">
        <v>0.140404193847177</v>
      </c>
      <c r="J79">
        <v>5.00805042680121</v>
      </c>
      <c r="K79">
        <v>2.83241630862941</v>
      </c>
    </row>
    <row r="80" spans="1:11">
      <c r="A80">
        <v>78</v>
      </c>
      <c r="B80">
        <v>5.92473952104822</v>
      </c>
      <c r="C80">
        <v>352.080148592497</v>
      </c>
      <c r="D80">
        <v>0.599910715381228</v>
      </c>
      <c r="E80">
        <v>145.063460732251</v>
      </c>
      <c r="F80">
        <v>284.592810758656</v>
      </c>
      <c r="G80">
        <v>12881.9508944667</v>
      </c>
      <c r="H80">
        <v>0.175816397173906</v>
      </c>
      <c r="I80">
        <v>0.140417199987766</v>
      </c>
      <c r="J80">
        <v>5.08605451899734</v>
      </c>
      <c r="K80">
        <v>2.83241630862941</v>
      </c>
    </row>
    <row r="81" spans="1:11">
      <c r="A81">
        <v>79</v>
      </c>
      <c r="B81">
        <v>6.04939894993168</v>
      </c>
      <c r="C81">
        <v>354.138365818505</v>
      </c>
      <c r="D81">
        <v>0.599980677934612</v>
      </c>
      <c r="E81">
        <v>145.25377413659</v>
      </c>
      <c r="F81">
        <v>282.938785433985</v>
      </c>
      <c r="G81">
        <v>12786.1427851396</v>
      </c>
      <c r="H81">
        <v>0.175843614496473</v>
      </c>
      <c r="I81">
        <v>0.140419045273803</v>
      </c>
      <c r="J81">
        <v>5.09199213217293</v>
      </c>
      <c r="K81">
        <v>2.83241630862941</v>
      </c>
    </row>
    <row r="82" spans="1:11">
      <c r="A82">
        <v>80</v>
      </c>
      <c r="B82">
        <v>6.04318373897598</v>
      </c>
      <c r="C82">
        <v>355.528145365384</v>
      </c>
      <c r="D82">
        <v>0.599955456041367</v>
      </c>
      <c r="E82">
        <v>145.424686302826</v>
      </c>
      <c r="F82">
        <v>281.832761783984</v>
      </c>
      <c r="G82">
        <v>12753.7903551886</v>
      </c>
      <c r="H82">
        <v>0.175840571655797</v>
      </c>
      <c r="I82">
        <v>0.140422034166375</v>
      </c>
      <c r="J82">
        <v>5.11379632394469</v>
      </c>
      <c r="K82">
        <v>2.83241630862941</v>
      </c>
    </row>
    <row r="83" spans="1:11">
      <c r="A83">
        <v>81</v>
      </c>
      <c r="B83">
        <v>6.22835555643647</v>
      </c>
      <c r="C83">
        <v>364.831434762754</v>
      </c>
      <c r="D83">
        <v>0.59998298839484</v>
      </c>
      <c r="E83">
        <v>146.456121593364</v>
      </c>
      <c r="F83">
        <v>274.645958524441</v>
      </c>
      <c r="G83">
        <v>12429.6800150162</v>
      </c>
      <c r="H83">
        <v>0.175877099587989</v>
      </c>
      <c r="I83">
        <v>0.140436563115716</v>
      </c>
      <c r="J83">
        <v>5.20244268464451</v>
      </c>
      <c r="K83">
        <v>2.83241630862941</v>
      </c>
    </row>
    <row r="84" spans="1:11">
      <c r="A84">
        <v>82</v>
      </c>
      <c r="B84">
        <v>6.45449001067144</v>
      </c>
      <c r="C84">
        <v>375.295463492391</v>
      </c>
      <c r="D84">
        <v>0.600022210594029</v>
      </c>
      <c r="E84">
        <v>147.60819056989</v>
      </c>
      <c r="F84">
        <v>266.988250185165</v>
      </c>
      <c r="G84">
        <v>12079.7674589867</v>
      </c>
      <c r="H84">
        <v>0.17592217507514</v>
      </c>
      <c r="I84">
        <v>0.140452605569282</v>
      </c>
      <c r="J84">
        <v>5.29782140289563</v>
      </c>
      <c r="K84">
        <v>2.83241630862941</v>
      </c>
    </row>
    <row r="85" spans="1:11">
      <c r="A85">
        <v>83</v>
      </c>
      <c r="B85">
        <v>6.58661500646962</v>
      </c>
      <c r="C85">
        <v>378.197050044516</v>
      </c>
      <c r="D85">
        <v>0.60008273621194</v>
      </c>
      <c r="E85">
        <v>147.897413642034</v>
      </c>
      <c r="F85">
        <v>264.939874831043</v>
      </c>
      <c r="G85">
        <v>11974.6041236907</v>
      </c>
      <c r="H85">
        <v>0.175949893014257</v>
      </c>
      <c r="I85">
        <v>0.140456060868338</v>
      </c>
      <c r="J85">
        <v>5.314383937446</v>
      </c>
      <c r="K85">
        <v>2.83241630862941</v>
      </c>
    </row>
    <row r="86" spans="1:11">
      <c r="A86">
        <v>84</v>
      </c>
      <c r="B86">
        <v>6.57618525779758</v>
      </c>
      <c r="C86">
        <v>379.502388676312</v>
      </c>
      <c r="D86">
        <v>0.60005549422942</v>
      </c>
      <c r="E86">
        <v>148.059368621357</v>
      </c>
      <c r="F86">
        <v>264.028586090737</v>
      </c>
      <c r="G86">
        <v>11947.0128711283</v>
      </c>
      <c r="H86">
        <v>0.17594631034204</v>
      </c>
      <c r="I86">
        <v>0.140458855224539</v>
      </c>
      <c r="J86">
        <v>5.33400536898236</v>
      </c>
      <c r="K86">
        <v>2.83241630862941</v>
      </c>
    </row>
    <row r="87" spans="1:11">
      <c r="A87">
        <v>85</v>
      </c>
      <c r="B87">
        <v>6.75367094452648</v>
      </c>
      <c r="C87">
        <v>389.861432217262</v>
      </c>
      <c r="D87">
        <v>0.600056379383945</v>
      </c>
      <c r="E87">
        <v>149.219483485412</v>
      </c>
      <c r="F87">
        <v>257.013058538257</v>
      </c>
      <c r="G87">
        <v>11626.6022689848</v>
      </c>
      <c r="H87">
        <v>0.175980954632697</v>
      </c>
      <c r="I87">
        <v>0.140475182943996</v>
      </c>
      <c r="J87">
        <v>5.43143618830341</v>
      </c>
      <c r="K87">
        <v>2.83241630862941</v>
      </c>
    </row>
    <row r="88" spans="1:11">
      <c r="A88">
        <v>86</v>
      </c>
      <c r="B88">
        <v>6.95508276368922</v>
      </c>
      <c r="C88">
        <v>400.308099281042</v>
      </c>
      <c r="D88">
        <v>0.600071518753218</v>
      </c>
      <c r="E88">
        <v>150.379450687448</v>
      </c>
      <c r="F88">
        <v>250.305900081021</v>
      </c>
      <c r="G88">
        <v>11317.1242201942</v>
      </c>
      <c r="H88">
        <v>0.176020836973366</v>
      </c>
      <c r="I88">
        <v>0.140491336912663</v>
      </c>
      <c r="J88">
        <v>5.52505172247472</v>
      </c>
      <c r="K88">
        <v>2.83241630862941</v>
      </c>
    </row>
    <row r="89" spans="1:11">
      <c r="A89">
        <v>87</v>
      </c>
      <c r="B89">
        <v>7.06807789177326</v>
      </c>
      <c r="C89">
        <v>402.632018106008</v>
      </c>
      <c r="D89">
        <v>0.600123057672571</v>
      </c>
      <c r="E89">
        <v>150.608186375463</v>
      </c>
      <c r="F89">
        <v>248.861179922066</v>
      </c>
      <c r="G89">
        <v>11241.9726769308</v>
      </c>
      <c r="H89">
        <v>0.176044437230864</v>
      </c>
      <c r="I89">
        <v>0.140494021923004</v>
      </c>
      <c r="J89">
        <v>5.5372936652319</v>
      </c>
      <c r="K89">
        <v>2.83241630862941</v>
      </c>
    </row>
    <row r="90" spans="1:11">
      <c r="A90">
        <v>88</v>
      </c>
      <c r="B90">
        <v>7.08652228291015</v>
      </c>
      <c r="C90">
        <v>401.394486259265</v>
      </c>
      <c r="D90">
        <v>0.600151347782036</v>
      </c>
      <c r="E90">
        <v>150.453317464446</v>
      </c>
      <c r="F90">
        <v>249.628439179765</v>
      </c>
      <c r="G90">
        <v>11277.490899611</v>
      </c>
      <c r="H90">
        <v>0.176048491417549</v>
      </c>
      <c r="I90">
        <v>0.140491712950126</v>
      </c>
      <c r="J90">
        <v>5.52221683271632</v>
      </c>
      <c r="K90">
        <v>2.83241630862941</v>
      </c>
    </row>
    <row r="91" spans="1:11">
      <c r="A91">
        <v>89</v>
      </c>
      <c r="B91">
        <v>7.19755996309827</v>
      </c>
      <c r="C91">
        <v>411.790775526902</v>
      </c>
      <c r="D91">
        <v>0.600101051656323</v>
      </c>
      <c r="E91">
        <v>151.644768940149</v>
      </c>
      <c r="F91">
        <v>243.326186634596</v>
      </c>
      <c r="G91">
        <v>10986.6810095428</v>
      </c>
      <c r="H91">
        <v>0.176069465491669</v>
      </c>
      <c r="I91">
        <v>0.140508629032783</v>
      </c>
      <c r="J91">
        <v>5.62285846118719</v>
      </c>
      <c r="K91">
        <v>2.83241630862941</v>
      </c>
    </row>
    <row r="92" spans="1:11">
      <c r="A92">
        <v>90</v>
      </c>
      <c r="B92">
        <v>7.22138828687906</v>
      </c>
      <c r="C92">
        <v>416.978712045588</v>
      </c>
      <c r="D92">
        <v>0.600047759255639</v>
      </c>
      <c r="E92">
        <v>152.2561165681</v>
      </c>
      <c r="F92">
        <v>240.298787937426</v>
      </c>
      <c r="G92">
        <v>10863.3368776831</v>
      </c>
      <c r="H92">
        <v>0.176071457301096</v>
      </c>
      <c r="I92">
        <v>0.140517935709409</v>
      </c>
      <c r="J92">
        <v>5.68083608853221</v>
      </c>
      <c r="K92">
        <v>2.83241630862941</v>
      </c>
    </row>
    <row r="93" spans="1:11">
      <c r="A93">
        <v>91</v>
      </c>
      <c r="B93">
        <v>7.20788984903104</v>
      </c>
      <c r="C93">
        <v>418.103473965053</v>
      </c>
      <c r="D93">
        <v>0.60002173542949</v>
      </c>
      <c r="E93">
        <v>152.397190341512</v>
      </c>
      <c r="F93">
        <v>239.652347659371</v>
      </c>
      <c r="G93">
        <v>10842.2106754449</v>
      </c>
      <c r="H93">
        <v>0.176067595102854</v>
      </c>
      <c r="I93">
        <v>0.140520300181428</v>
      </c>
      <c r="J93">
        <v>5.69626372190301</v>
      </c>
      <c r="K93">
        <v>2.83241630862941</v>
      </c>
    </row>
    <row r="94" spans="1:11">
      <c r="A94">
        <v>92</v>
      </c>
      <c r="B94">
        <v>7.36236749316993</v>
      </c>
      <c r="C94">
        <v>425.30285624888</v>
      </c>
      <c r="D94">
        <v>0.600043998807184</v>
      </c>
      <c r="E94">
        <v>153.18850267745</v>
      </c>
      <c r="F94">
        <v>235.595594123236</v>
      </c>
      <c r="G94">
        <v>10649.7523062666</v>
      </c>
      <c r="H94">
        <v>0.17609902883391</v>
      </c>
      <c r="I94">
        <v>0.140531102067643</v>
      </c>
      <c r="J94">
        <v>5.75491066917589</v>
      </c>
      <c r="K94">
        <v>2.83241630862941</v>
      </c>
    </row>
    <row r="95" spans="1:11">
      <c r="A95">
        <v>93</v>
      </c>
      <c r="B95">
        <v>7.47322424275387</v>
      </c>
      <c r="C95">
        <v>432.836613420567</v>
      </c>
      <c r="D95">
        <v>0.600030267305427</v>
      </c>
      <c r="E95">
        <v>154.038572462946</v>
      </c>
      <c r="F95">
        <v>231.4949243975</v>
      </c>
      <c r="G95">
        <v>10454.7051038794</v>
      </c>
      <c r="H95">
        <v>0.176120839522969</v>
      </c>
      <c r="I95">
        <v>0.140542885150987</v>
      </c>
      <c r="J95">
        <v>5.82096948507891</v>
      </c>
      <c r="K95">
        <v>2.83241630862941</v>
      </c>
    </row>
    <row r="96" spans="1:11">
      <c r="A96">
        <v>94</v>
      </c>
      <c r="B96">
        <v>7.56333920403225</v>
      </c>
      <c r="C96">
        <v>438.557813613786</v>
      </c>
      <c r="D96">
        <v>0.600022901548611</v>
      </c>
      <c r="E96">
        <v>154.686513309097</v>
      </c>
      <c r="F96">
        <v>228.474960403976</v>
      </c>
      <c r="G96">
        <v>10339.7159313457</v>
      </c>
      <c r="H96">
        <v>0.176136141594075</v>
      </c>
      <c r="I96">
        <v>0.14055278178069</v>
      </c>
      <c r="J96">
        <v>5.87790010509639</v>
      </c>
      <c r="K96">
        <v>2.83241630862941</v>
      </c>
    </row>
    <row r="97" spans="1:11">
      <c r="A97">
        <v>95</v>
      </c>
      <c r="B97">
        <v>7.54658956691088</v>
      </c>
      <c r="C97">
        <v>439.748001321337</v>
      </c>
      <c r="D97">
        <v>0.599995274625673</v>
      </c>
      <c r="E97">
        <v>154.836474649011</v>
      </c>
      <c r="F97">
        <v>227.856587862113</v>
      </c>
      <c r="G97">
        <v>10316.6300017845</v>
      </c>
      <c r="H97">
        <v>0.1761317103257</v>
      </c>
      <c r="I97">
        <v>0.140555194820128</v>
      </c>
      <c r="J97">
        <v>5.8930452608998</v>
      </c>
      <c r="K97">
        <v>2.83241630862941</v>
      </c>
    </row>
    <row r="98" spans="1:11">
      <c r="A98">
        <v>96</v>
      </c>
      <c r="B98">
        <v>7.6434091948666</v>
      </c>
      <c r="C98">
        <v>445.933667925502</v>
      </c>
      <c r="D98">
        <v>0.599989743517363</v>
      </c>
      <c r="E98">
        <v>155.53122967778</v>
      </c>
      <c r="F98">
        <v>224.695927460232</v>
      </c>
      <c r="G98">
        <v>10162.0177658403</v>
      </c>
      <c r="H98">
        <v>0.176151185571541</v>
      </c>
      <c r="I98">
        <v>0.14056467599802</v>
      </c>
      <c r="J98">
        <v>5.94436951690244</v>
      </c>
      <c r="K98">
        <v>2.83241630862941</v>
      </c>
    </row>
    <row r="99" spans="1:11">
      <c r="A99">
        <v>97</v>
      </c>
      <c r="B99">
        <v>7.63621459950116</v>
      </c>
      <c r="C99">
        <v>446.595636789356</v>
      </c>
      <c r="D99">
        <v>0.599974302859482</v>
      </c>
      <c r="E99">
        <v>155.614781795086</v>
      </c>
      <c r="F99">
        <v>224.362870673375</v>
      </c>
      <c r="G99">
        <v>10156.8209862371</v>
      </c>
      <c r="H99">
        <v>0.176148635923042</v>
      </c>
      <c r="I99">
        <v>0.140566250116165</v>
      </c>
      <c r="J99">
        <v>5.95424544776074</v>
      </c>
      <c r="K99">
        <v>2.83241630862941</v>
      </c>
    </row>
    <row r="100" spans="1:11">
      <c r="A100">
        <v>98</v>
      </c>
      <c r="B100">
        <v>7.91178535639171</v>
      </c>
      <c r="C100">
        <v>448.346251982184</v>
      </c>
      <c r="D100">
        <v>0.600135679635364</v>
      </c>
      <c r="E100">
        <v>155.710623504549</v>
      </c>
      <c r="F100">
        <v>223.486822198852</v>
      </c>
      <c r="G100">
        <v>10151.7136459215</v>
      </c>
      <c r="H100">
        <v>0.176204616109212</v>
      </c>
      <c r="I100">
        <v>0.14056787466435</v>
      </c>
      <c r="J100">
        <v>5.9544645932287</v>
      </c>
      <c r="K100">
        <v>2.83241630862941</v>
      </c>
    </row>
    <row r="101" spans="1:11">
      <c r="A101">
        <v>99</v>
      </c>
      <c r="B101">
        <v>7.96906350929293</v>
      </c>
      <c r="C101">
        <v>453.836655826534</v>
      </c>
      <c r="D101">
        <v>0.600110453556375</v>
      </c>
      <c r="E101">
        <v>156.338904415019</v>
      </c>
      <c r="F101">
        <v>220.783133785831</v>
      </c>
      <c r="G101">
        <v>10016.2078562981</v>
      </c>
      <c r="H101">
        <v>0.176216046466701</v>
      </c>
      <c r="I101">
        <v>0.140576472301902</v>
      </c>
      <c r="J101">
        <v>6.00170173612048</v>
      </c>
      <c r="K101">
        <v>2.83241630862941</v>
      </c>
    </row>
    <row r="102" spans="1:11">
      <c r="A102">
        <v>100</v>
      </c>
      <c r="B102">
        <v>7.9588777062603</v>
      </c>
      <c r="C102">
        <v>454.660093467847</v>
      </c>
      <c r="D102">
        <v>0.600091691632795</v>
      </c>
      <c r="E102">
        <v>156.442478052714</v>
      </c>
      <c r="F102">
        <v>220.383272118757</v>
      </c>
      <c r="G102">
        <v>10010.3841926021</v>
      </c>
      <c r="H102">
        <v>0.176213055400238</v>
      </c>
      <c r="I102">
        <v>0.140578435635818</v>
      </c>
      <c r="J102">
        <v>6.01316108801094</v>
      </c>
      <c r="K102">
        <v>2.83241630862941</v>
      </c>
    </row>
    <row r="103" spans="1:11">
      <c r="A103">
        <v>101</v>
      </c>
      <c r="B103">
        <v>8.24585027904844</v>
      </c>
      <c r="C103">
        <v>461.421409417237</v>
      </c>
      <c r="D103">
        <v>0.600204870335772</v>
      </c>
      <c r="E103">
        <v>157.125226523299</v>
      </c>
      <c r="F103">
        <v>217.153944431866</v>
      </c>
      <c r="G103">
        <v>9828.63041074232</v>
      </c>
      <c r="H103">
        <v>0.176272689016534</v>
      </c>
      <c r="I103">
        <v>0.14058629870856</v>
      </c>
      <c r="J103">
        <v>6.04987785416625</v>
      </c>
      <c r="K103">
        <v>2.83241630862941</v>
      </c>
    </row>
    <row r="104" spans="1:11">
      <c r="A104">
        <v>102</v>
      </c>
      <c r="B104">
        <v>8.42995203998128</v>
      </c>
      <c r="C104">
        <v>475.424648643486</v>
      </c>
      <c r="D104">
        <v>0.600169448585048</v>
      </c>
      <c r="E104">
        <v>158.712638492518</v>
      </c>
      <c r="F104">
        <v>210.757854869662</v>
      </c>
      <c r="G104">
        <v>9521.0553683722</v>
      </c>
      <c r="H104">
        <v>0.176309197507157</v>
      </c>
      <c r="I104">
        <v>0.140608322758012</v>
      </c>
      <c r="J104">
        <v>6.1667092857818</v>
      </c>
      <c r="K104">
        <v>2.83241630862941</v>
      </c>
    </row>
    <row r="105" spans="1:11">
      <c r="A105">
        <v>103</v>
      </c>
      <c r="B105">
        <v>8.61113284706107</v>
      </c>
      <c r="C105">
        <v>485.993636742661</v>
      </c>
      <c r="D105">
        <v>0.600165228281751</v>
      </c>
      <c r="E105">
        <v>159.894185512392</v>
      </c>
      <c r="F105">
        <v>206.174467163488</v>
      </c>
      <c r="G105">
        <v>9305.69020870063</v>
      </c>
      <c r="H105">
        <v>0.176344952752488</v>
      </c>
      <c r="I105">
        <v>0.140624744317159</v>
      </c>
      <c r="J105">
        <v>6.25147537623172</v>
      </c>
      <c r="K105">
        <v>2.83241630862941</v>
      </c>
    </row>
    <row r="106" spans="1:11">
      <c r="A106">
        <v>104</v>
      </c>
      <c r="B106">
        <v>8.65207488196706</v>
      </c>
      <c r="C106">
        <v>492.43634132982</v>
      </c>
      <c r="D106">
        <v>0.600130295054198</v>
      </c>
      <c r="E106">
        <v>160.643550664743</v>
      </c>
      <c r="F106">
        <v>203.477019648217</v>
      </c>
      <c r="G106">
        <v>9181.79459850025</v>
      </c>
      <c r="H106">
        <v>0.176352162265764</v>
      </c>
      <c r="I106">
        <v>0.140635507107777</v>
      </c>
      <c r="J106">
        <v>6.3084789050792</v>
      </c>
      <c r="K106">
        <v>2.83241630862941</v>
      </c>
    </row>
    <row r="107" spans="1:11">
      <c r="A107">
        <v>105</v>
      </c>
      <c r="B107">
        <v>8.6389058819553</v>
      </c>
      <c r="C107">
        <v>493.584966601418</v>
      </c>
      <c r="D107">
        <v>0.600111277829805</v>
      </c>
      <c r="E107">
        <v>160.787636231085</v>
      </c>
      <c r="F107">
        <v>203.003506752217</v>
      </c>
      <c r="G107">
        <v>9168.22553551986</v>
      </c>
      <c r="H107">
        <v>0.176348189353311</v>
      </c>
      <c r="I107">
        <v>0.140637949108174</v>
      </c>
      <c r="J107">
        <v>6.32281362253732</v>
      </c>
      <c r="K107">
        <v>2.83241630862941</v>
      </c>
    </row>
    <row r="108" spans="1:11">
      <c r="A108">
        <v>106</v>
      </c>
      <c r="B108">
        <v>8.8271490331761</v>
      </c>
      <c r="C108">
        <v>502.6154168984</v>
      </c>
      <c r="D108">
        <v>0.600125409020992</v>
      </c>
      <c r="E108">
        <v>161.78344857089</v>
      </c>
      <c r="F108">
        <v>199.356159265044</v>
      </c>
      <c r="G108">
        <v>9000.01204140055</v>
      </c>
      <c r="H108">
        <v>0.176385512046984</v>
      </c>
      <c r="I108">
        <v>0.140651793347787</v>
      </c>
      <c r="J108">
        <v>6.39144385079112</v>
      </c>
      <c r="K108">
        <v>2.83241630862941</v>
      </c>
    </row>
    <row r="109" spans="1:11">
      <c r="A109">
        <v>107</v>
      </c>
      <c r="B109">
        <v>9.0437597350365</v>
      </c>
      <c r="C109">
        <v>514.11106833011</v>
      </c>
      <c r="D109">
        <v>0.600133011222387</v>
      </c>
      <c r="E109">
        <v>163.061079261761</v>
      </c>
      <c r="F109">
        <v>194.898505931263</v>
      </c>
      <c r="G109">
        <v>8795.66713890467</v>
      </c>
      <c r="H109">
        <v>0.176427959421083</v>
      </c>
      <c r="I109">
        <v>0.140669684956376</v>
      </c>
      <c r="J109">
        <v>6.47994400464333</v>
      </c>
      <c r="K109">
        <v>2.83241630862941</v>
      </c>
    </row>
    <row r="110" spans="1:11">
      <c r="A110">
        <v>108</v>
      </c>
      <c r="B110">
        <v>9.10784936458629</v>
      </c>
      <c r="C110">
        <v>521.220066117352</v>
      </c>
      <c r="D110">
        <v>0.600103375519306</v>
      </c>
      <c r="E110">
        <v>163.880128861079</v>
      </c>
      <c r="F110">
        <v>192.240256302228</v>
      </c>
      <c r="G110">
        <v>8673.82767510201</v>
      </c>
      <c r="H110">
        <v>0.176439718219749</v>
      </c>
      <c r="I110">
        <v>0.140681396883005</v>
      </c>
      <c r="J110">
        <v>6.53880895317864</v>
      </c>
      <c r="K110">
        <v>2.83241630862941</v>
      </c>
    </row>
    <row r="111" spans="1:11">
      <c r="A111">
        <v>109</v>
      </c>
      <c r="B111">
        <v>9.09333359884075</v>
      </c>
      <c r="C111">
        <v>522.34021020357</v>
      </c>
      <c r="D111">
        <v>0.600083542137428</v>
      </c>
      <c r="E111">
        <v>164.021256504583</v>
      </c>
      <c r="F111">
        <v>191.828002407116</v>
      </c>
      <c r="G111">
        <v>8661.56810917467</v>
      </c>
      <c r="H111">
        <v>0.176435529992762</v>
      </c>
      <c r="I111">
        <v>0.140683759235349</v>
      </c>
      <c r="J111">
        <v>6.5519942329353</v>
      </c>
      <c r="K111">
        <v>2.83241630862941</v>
      </c>
    </row>
    <row r="112" spans="1:11">
      <c r="A112">
        <v>110</v>
      </c>
      <c r="B112">
        <v>9.32167328064582</v>
      </c>
      <c r="C112">
        <v>532.438006423119</v>
      </c>
      <c r="D112">
        <v>0.600110851089629</v>
      </c>
      <c r="E112">
        <v>165.127481584264</v>
      </c>
      <c r="F112">
        <v>188.189944916586</v>
      </c>
      <c r="G112">
        <v>8496.07999576681</v>
      </c>
      <c r="H112">
        <v>0.176480708056638</v>
      </c>
      <c r="I112">
        <v>0.140699171853754</v>
      </c>
      <c r="J112">
        <v>6.62521482750839</v>
      </c>
      <c r="K112">
        <v>2.83241630862941</v>
      </c>
    </row>
    <row r="113" spans="1:11">
      <c r="A113">
        <v>111</v>
      </c>
      <c r="B113">
        <v>9.55887599197486</v>
      </c>
      <c r="C113">
        <v>544.037621988272</v>
      </c>
      <c r="D113">
        <v>0.600129590112375</v>
      </c>
      <c r="E113">
        <v>166.408687932687</v>
      </c>
      <c r="F113">
        <v>184.177481575758</v>
      </c>
      <c r="G113">
        <v>8312.6806986581</v>
      </c>
      <c r="H113">
        <v>0.176527302097526</v>
      </c>
      <c r="I113">
        <v>0.14071707548798</v>
      </c>
      <c r="J113">
        <v>6.70984771147376</v>
      </c>
      <c r="K113">
        <v>2.83241630862941</v>
      </c>
    </row>
    <row r="114" spans="1:11">
      <c r="A114">
        <v>112</v>
      </c>
      <c r="B114">
        <v>9.67297859450412</v>
      </c>
      <c r="C114">
        <v>550.187080355537</v>
      </c>
      <c r="D114">
        <v>0.600128261561334</v>
      </c>
      <c r="E114">
        <v>167.09616725397</v>
      </c>
      <c r="F114">
        <v>182.118924049459</v>
      </c>
      <c r="G114">
        <v>8230.59397535603</v>
      </c>
      <c r="H114">
        <v>0.176547826737706</v>
      </c>
      <c r="I114">
        <v>0.140727224696652</v>
      </c>
      <c r="J114">
        <v>6.75909003475095</v>
      </c>
      <c r="K114">
        <v>2.83241630862941</v>
      </c>
    </row>
    <row r="115" spans="1:11">
      <c r="A115">
        <v>113</v>
      </c>
      <c r="B115">
        <v>9.64657581393578</v>
      </c>
      <c r="C115">
        <v>551.192909085907</v>
      </c>
      <c r="D115">
        <v>0.600104593033273</v>
      </c>
      <c r="E115">
        <v>167.227614736012</v>
      </c>
      <c r="F115">
        <v>181.78658950173</v>
      </c>
      <c r="G115">
        <v>8218.22659458268</v>
      </c>
      <c r="H115">
        <v>0.176541713622842</v>
      </c>
      <c r="I115">
        <v>0.140729344253902</v>
      </c>
      <c r="J115">
        <v>6.77026109677134</v>
      </c>
      <c r="K115">
        <v>2.83241630862941</v>
      </c>
    </row>
    <row r="116" spans="1:11">
      <c r="A116">
        <v>114</v>
      </c>
      <c r="B116">
        <v>9.74738111304983</v>
      </c>
      <c r="C116">
        <v>556.621001867449</v>
      </c>
      <c r="D116">
        <v>0.600110755688487</v>
      </c>
      <c r="E116">
        <v>167.829968580844</v>
      </c>
      <c r="F116">
        <v>180.013831249804</v>
      </c>
      <c r="G116">
        <v>8132.20374936502</v>
      </c>
      <c r="H116">
        <v>0.176562077056935</v>
      </c>
      <c r="I116">
        <v>0.140737591832305</v>
      </c>
      <c r="J116">
        <v>6.80793088589438</v>
      </c>
      <c r="K116">
        <v>2.83241630862941</v>
      </c>
    </row>
    <row r="117" spans="1:11">
      <c r="A117">
        <v>115</v>
      </c>
      <c r="B117">
        <v>9.73265505248573</v>
      </c>
      <c r="C117">
        <v>557.647972745867</v>
      </c>
      <c r="D117">
        <v>0.600091501571117</v>
      </c>
      <c r="E117">
        <v>167.959734310139</v>
      </c>
      <c r="F117">
        <v>179.682315721297</v>
      </c>
      <c r="G117">
        <v>8122.01474498177</v>
      </c>
      <c r="H117">
        <v>0.176558043111333</v>
      </c>
      <c r="I117">
        <v>0.140739740385503</v>
      </c>
      <c r="J117">
        <v>6.81917416348993</v>
      </c>
      <c r="K117">
        <v>2.83241630862941</v>
      </c>
    </row>
    <row r="118" spans="1:11">
      <c r="A118">
        <v>116</v>
      </c>
      <c r="B118">
        <v>9.97417088560823</v>
      </c>
      <c r="C118">
        <v>563.632087736206</v>
      </c>
      <c r="D118">
        <v>0.600167116191175</v>
      </c>
      <c r="E118">
        <v>168.567806871385</v>
      </c>
      <c r="F118">
        <v>177.774618018483</v>
      </c>
      <c r="G118">
        <v>8027.10078255039</v>
      </c>
      <c r="H118">
        <v>0.17660834167764</v>
      </c>
      <c r="I118">
        <v>0.140747488949174</v>
      </c>
      <c r="J118">
        <v>6.85072000835143</v>
      </c>
      <c r="K118">
        <v>2.83241630862941</v>
      </c>
    </row>
    <row r="119" spans="1:11">
      <c r="A119">
        <v>117</v>
      </c>
      <c r="B119">
        <v>10.1475491557801</v>
      </c>
      <c r="C119">
        <v>572.999920256157</v>
      </c>
      <c r="D119">
        <v>0.600172293162753</v>
      </c>
      <c r="E119">
        <v>169.609760896709</v>
      </c>
      <c r="F119">
        <v>174.868225209299</v>
      </c>
      <c r="G119">
        <v>7893.28498855962</v>
      </c>
      <c r="H119">
        <v>0.176642170777506</v>
      </c>
      <c r="I119">
        <v>0.140762077448193</v>
      </c>
      <c r="J119">
        <v>6.9173965557367</v>
      </c>
      <c r="K119">
        <v>2.83241630862941</v>
      </c>
    </row>
    <row r="120" spans="1:11">
      <c r="A120">
        <v>118</v>
      </c>
      <c r="B120">
        <v>10.3298205725948</v>
      </c>
      <c r="C120">
        <v>580.29725924603</v>
      </c>
      <c r="D120">
        <v>0.600200470060485</v>
      </c>
      <c r="E120">
        <v>170.401767313166</v>
      </c>
      <c r="F120">
        <v>172.669226855304</v>
      </c>
      <c r="G120">
        <v>7791.94401036968</v>
      </c>
      <c r="H120">
        <v>0.176678253904087</v>
      </c>
      <c r="I120">
        <v>0.140772995779096</v>
      </c>
      <c r="J120">
        <v>6.96592749223098</v>
      </c>
      <c r="K120">
        <v>2.83241630862941</v>
      </c>
    </row>
    <row r="121" spans="1:11">
      <c r="A121">
        <v>119</v>
      </c>
      <c r="B121">
        <v>10.4371526323133</v>
      </c>
      <c r="C121">
        <v>584.04586116074</v>
      </c>
      <c r="D121">
        <v>0.600218312860602</v>
      </c>
      <c r="E121">
        <v>170.801709703021</v>
      </c>
      <c r="F121">
        <v>171.560977936093</v>
      </c>
      <c r="G121">
        <v>7735.98871755042</v>
      </c>
      <c r="H121">
        <v>0.176700215739093</v>
      </c>
      <c r="I121">
        <v>0.140778249064756</v>
      </c>
      <c r="J121">
        <v>6.98846868543571</v>
      </c>
      <c r="K121">
        <v>2.83241630862941</v>
      </c>
    </row>
    <row r="122" spans="1:11">
      <c r="A122">
        <v>120</v>
      </c>
      <c r="B122">
        <v>10.4179789357538</v>
      </c>
      <c r="C122">
        <v>585.129058699217</v>
      </c>
      <c r="D122">
        <v>0.600197275979022</v>
      </c>
      <c r="E122">
        <v>170.93957584826</v>
      </c>
      <c r="F122">
        <v>171.24338231127</v>
      </c>
      <c r="G122">
        <v>7725.69381799915</v>
      </c>
      <c r="H122">
        <v>0.176695466773592</v>
      </c>
      <c r="I122">
        <v>0.14078050844096</v>
      </c>
      <c r="J122">
        <v>6.99975977503212</v>
      </c>
      <c r="K122">
        <v>2.83241630862941</v>
      </c>
    </row>
    <row r="123" spans="1:11">
      <c r="A123">
        <v>121</v>
      </c>
      <c r="B123">
        <v>10.586559962753</v>
      </c>
      <c r="C123">
        <v>590.152510438357</v>
      </c>
      <c r="D123">
        <v>0.600239353705672</v>
      </c>
      <c r="E123">
        <v>171.465915909292</v>
      </c>
      <c r="F123">
        <v>169.785737293292</v>
      </c>
      <c r="G123">
        <v>7654.93115700472</v>
      </c>
      <c r="H123">
        <v>0.176729644854961</v>
      </c>
      <c r="I123">
        <v>0.140787447329252</v>
      </c>
      <c r="J123">
        <v>7.02901549404107</v>
      </c>
      <c r="K123">
        <v>2.83241630862941</v>
      </c>
    </row>
    <row r="124" spans="1:11">
      <c r="A124">
        <v>122</v>
      </c>
      <c r="B124">
        <v>10.5927037618914</v>
      </c>
      <c r="C124">
        <v>593.492502721609</v>
      </c>
      <c r="D124">
        <v>0.600211365502072</v>
      </c>
      <c r="E124">
        <v>171.861190660632</v>
      </c>
      <c r="F124">
        <v>168.830235665613</v>
      </c>
      <c r="G124">
        <v>7615.90783030259</v>
      </c>
      <c r="H124">
        <v>0.176729832948</v>
      </c>
      <c r="I124">
        <v>0.140793395791306</v>
      </c>
      <c r="J124">
        <v>7.05656097089691</v>
      </c>
      <c r="K124">
        <v>2.83241630862941</v>
      </c>
    </row>
    <row r="125" spans="1:11">
      <c r="A125">
        <v>123</v>
      </c>
      <c r="B125">
        <v>10.5351246397208</v>
      </c>
      <c r="C125">
        <v>595.138489827517</v>
      </c>
      <c r="D125">
        <v>0.600167585467849</v>
      </c>
      <c r="E125">
        <v>172.080521987166</v>
      </c>
      <c r="F125">
        <v>168.363298312807</v>
      </c>
      <c r="G125">
        <v>7593.11692910639</v>
      </c>
      <c r="H125">
        <v>0.176717747902348</v>
      </c>
      <c r="I125">
        <v>0.140796720188342</v>
      </c>
      <c r="J125">
        <v>7.07259371429762</v>
      </c>
      <c r="K125">
        <v>2.83241630862941</v>
      </c>
    </row>
    <row r="126" spans="1:11">
      <c r="A126">
        <v>124</v>
      </c>
      <c r="B126">
        <v>10.6529673164569</v>
      </c>
      <c r="C126">
        <v>603.32705336645</v>
      </c>
      <c r="D126">
        <v>0.60015779141213</v>
      </c>
      <c r="E126">
        <v>173.002755674893</v>
      </c>
      <c r="F126">
        <v>166.078213368968</v>
      </c>
      <c r="G126">
        <v>7481.82918113737</v>
      </c>
      <c r="H126">
        <v>0.176741494800077</v>
      </c>
      <c r="I126">
        <v>0.140809468760157</v>
      </c>
      <c r="J126">
        <v>7.12797965853113</v>
      </c>
      <c r="K126">
        <v>2.83241630862941</v>
      </c>
    </row>
    <row r="127" spans="1:11">
      <c r="A127">
        <v>125</v>
      </c>
      <c r="B127">
        <v>10.7559379643778</v>
      </c>
      <c r="C127">
        <v>609.943183959561</v>
      </c>
      <c r="D127">
        <v>0.600150062395875</v>
      </c>
      <c r="E127">
        <v>173.747938325873</v>
      </c>
      <c r="F127">
        <v>164.276742056203</v>
      </c>
      <c r="G127">
        <v>7406.36897741276</v>
      </c>
      <c r="H127">
        <v>0.176760600391634</v>
      </c>
      <c r="I127">
        <v>0.140820303941728</v>
      </c>
      <c r="J127">
        <v>7.17572656065015</v>
      </c>
      <c r="K127">
        <v>2.83241630862941</v>
      </c>
    </row>
    <row r="128" spans="1:11">
      <c r="A128">
        <v>126</v>
      </c>
      <c r="B128">
        <v>10.8726939451201</v>
      </c>
      <c r="C128">
        <v>623.456170198219</v>
      </c>
      <c r="D128">
        <v>0.600095108875573</v>
      </c>
      <c r="E128">
        <v>175.303189007562</v>
      </c>
      <c r="F128">
        <v>160.716155986405</v>
      </c>
      <c r="G128">
        <v>7234.16579764447</v>
      </c>
      <c r="H128">
        <v>0.17678310651466</v>
      </c>
      <c r="I128">
        <v>0.140842148344215</v>
      </c>
      <c r="J128">
        <v>7.26987869439345</v>
      </c>
      <c r="K128">
        <v>2.83241630862941</v>
      </c>
    </row>
    <row r="129" spans="1:11">
      <c r="A129">
        <v>127</v>
      </c>
      <c r="B129">
        <v>11.1627119636876</v>
      </c>
      <c r="C129">
        <v>634.368337194359</v>
      </c>
      <c r="D129">
        <v>0.600139652812129</v>
      </c>
      <c r="E129">
        <v>176.479966444545</v>
      </c>
      <c r="F129">
        <v>157.95157675022</v>
      </c>
      <c r="G129">
        <v>7110.66530429064</v>
      </c>
      <c r="H129">
        <v>0.17684043319826</v>
      </c>
      <c r="I129">
        <v>0.14085849412294</v>
      </c>
      <c r="J129">
        <v>7.33801201130689</v>
      </c>
      <c r="K129">
        <v>2.83241630862941</v>
      </c>
    </row>
    <row r="130" spans="1:11">
      <c r="A130">
        <v>128</v>
      </c>
      <c r="B130">
        <v>11.3762228845985</v>
      </c>
      <c r="C130">
        <v>644.075373542836</v>
      </c>
      <c r="D130">
        <v>0.600160246463607</v>
      </c>
      <c r="E130">
        <v>177.544874624358</v>
      </c>
      <c r="F130">
        <v>155.5710452786</v>
      </c>
      <c r="G130">
        <v>7002.86303464593</v>
      </c>
      <c r="H130">
        <v>0.176882383495191</v>
      </c>
      <c r="I130">
        <v>0.140873367483389</v>
      </c>
      <c r="J130">
        <v>7.3996416446642</v>
      </c>
      <c r="K130">
        <v>2.83241630862941</v>
      </c>
    </row>
    <row r="131" spans="1:11">
      <c r="A131">
        <v>129</v>
      </c>
      <c r="B131">
        <v>11.5206589022478</v>
      </c>
      <c r="C131">
        <v>647.052813897678</v>
      </c>
      <c r="D131">
        <v>0.600195071596681</v>
      </c>
      <c r="E131">
        <v>177.838936575192</v>
      </c>
      <c r="F131">
        <v>154.855178662601</v>
      </c>
      <c r="G131">
        <v>6970.16881302784</v>
      </c>
      <c r="H131">
        <v>0.176911367723686</v>
      </c>
      <c r="I131">
        <v>0.140877195828499</v>
      </c>
      <c r="J131">
        <v>7.41462520641814</v>
      </c>
      <c r="K131">
        <v>2.83241630862941</v>
      </c>
    </row>
    <row r="132" spans="1:11">
      <c r="A132">
        <v>130</v>
      </c>
      <c r="B132">
        <v>11.5052405460495</v>
      </c>
      <c r="C132">
        <v>648.142863565618</v>
      </c>
      <c r="D132">
        <v>0.6001804115721</v>
      </c>
      <c r="E132">
        <v>177.976481245093</v>
      </c>
      <c r="F132">
        <v>154.594742506364</v>
      </c>
      <c r="G132">
        <v>6962.58613585066</v>
      </c>
      <c r="H132">
        <v>0.176907166349003</v>
      </c>
      <c r="I132">
        <v>0.140879459997406</v>
      </c>
      <c r="J132">
        <v>7.4250019471469</v>
      </c>
      <c r="K132">
        <v>2.83241630862941</v>
      </c>
    </row>
    <row r="133" spans="1:11">
      <c r="A133">
        <v>131</v>
      </c>
      <c r="B133">
        <v>11.675051320713</v>
      </c>
      <c r="C133">
        <v>657.354321428177</v>
      </c>
      <c r="D133">
        <v>0.60018627548407</v>
      </c>
      <c r="E133">
        <v>179.000518202626</v>
      </c>
      <c r="F133">
        <v>152.42841772542</v>
      </c>
      <c r="G133">
        <v>6864.37838663021</v>
      </c>
      <c r="H133">
        <v>0.176940202113806</v>
      </c>
      <c r="I133">
        <v>0.140893871472403</v>
      </c>
      <c r="J133">
        <v>7.48412627142684</v>
      </c>
      <c r="K133">
        <v>2.83241630862941</v>
      </c>
    </row>
    <row r="134" spans="1:11">
      <c r="A134">
        <v>132</v>
      </c>
      <c r="B134">
        <v>11.9003576649512</v>
      </c>
      <c r="C134">
        <v>668.33129653218</v>
      </c>
      <c r="D134">
        <v>0.600200262584742</v>
      </c>
      <c r="E134">
        <v>180.211222056597</v>
      </c>
      <c r="F134">
        <v>149.924864539752</v>
      </c>
      <c r="G134">
        <v>6750.83913800801</v>
      </c>
      <c r="H134">
        <v>0.176984250257304</v>
      </c>
      <c r="I134">
        <v>0.140910832366404</v>
      </c>
      <c r="J134">
        <v>7.55264721295565</v>
      </c>
      <c r="K134">
        <v>2.83241630862941</v>
      </c>
    </row>
    <row r="135" spans="1:11">
      <c r="A135">
        <v>133</v>
      </c>
      <c r="B135">
        <v>12.0589417592613</v>
      </c>
      <c r="C135">
        <v>672.421556748482</v>
      </c>
      <c r="D135">
        <v>0.600233386949947</v>
      </c>
      <c r="E135">
        <v>180.6318378437</v>
      </c>
      <c r="F135">
        <v>149.012889451049</v>
      </c>
      <c r="G135">
        <v>6709.58720577746</v>
      </c>
      <c r="H135">
        <v>0.177015725216347</v>
      </c>
      <c r="I135">
        <v>0.14091647942744</v>
      </c>
      <c r="J135">
        <v>7.57479188099524</v>
      </c>
      <c r="K135">
        <v>2.83241630862941</v>
      </c>
    </row>
    <row r="136" spans="1:11">
      <c r="A136">
        <v>134</v>
      </c>
      <c r="B136">
        <v>12.1508133590495</v>
      </c>
      <c r="C136">
        <v>680.998002946734</v>
      </c>
      <c r="D136">
        <v>0.600207421796136</v>
      </c>
      <c r="E136">
        <v>181.615047801084</v>
      </c>
      <c r="F136">
        <v>147.13623045397</v>
      </c>
      <c r="G136">
        <v>6630.27558685859</v>
      </c>
      <c r="H136">
        <v>0.177031621597433</v>
      </c>
      <c r="I136">
        <v>0.140930844100551</v>
      </c>
      <c r="J136">
        <v>7.63354296257993</v>
      </c>
      <c r="K136">
        <v>2.83241630862941</v>
      </c>
    </row>
    <row r="137" spans="1:11">
      <c r="A137">
        <v>135</v>
      </c>
      <c r="B137">
        <v>12.3445619705088</v>
      </c>
      <c r="C137">
        <v>690.527634121539</v>
      </c>
      <c r="D137">
        <v>0.600218479055773</v>
      </c>
      <c r="E137">
        <v>182.665750518287</v>
      </c>
      <c r="F137">
        <v>145.105675933931</v>
      </c>
      <c r="G137">
        <v>6536.96506697778</v>
      </c>
      <c r="H137">
        <v>0.177069900957195</v>
      </c>
      <c r="I137">
        <v>0.140945506385229</v>
      </c>
      <c r="J137">
        <v>7.6908242130976</v>
      </c>
      <c r="K137">
        <v>2.83241630862941</v>
      </c>
    </row>
    <row r="138" spans="1:11">
      <c r="A138">
        <v>136</v>
      </c>
      <c r="B138">
        <v>12.582163017562</v>
      </c>
      <c r="C138">
        <v>703.187414381551</v>
      </c>
      <c r="D138">
        <v>0.600223413417985</v>
      </c>
      <c r="E138">
        <v>184.07043490536</v>
      </c>
      <c r="F138">
        <v>142.493277113597</v>
      </c>
      <c r="G138">
        <v>6417.53015120067</v>
      </c>
      <c r="H138">
        <v>0.177116284742317</v>
      </c>
      <c r="I138">
        <v>0.140965215010371</v>
      </c>
      <c r="J138">
        <v>7.76728845461446</v>
      </c>
      <c r="K138">
        <v>2.83241630862941</v>
      </c>
    </row>
    <row r="139" spans="1:11">
      <c r="A139">
        <v>137</v>
      </c>
      <c r="B139">
        <v>12.7007127330858</v>
      </c>
      <c r="C139">
        <v>708.679722462602</v>
      </c>
      <c r="D139">
        <v>0.60023321697496</v>
      </c>
      <c r="E139">
        <v>184.672144305706</v>
      </c>
      <c r="F139">
        <v>141.388946126579</v>
      </c>
      <c r="G139">
        <v>6363.3588756293</v>
      </c>
      <c r="H139">
        <v>0.17714018562064</v>
      </c>
      <c r="I139">
        <v>0.140973408579045</v>
      </c>
      <c r="J139">
        <v>7.79827999820138</v>
      </c>
      <c r="K139">
        <v>2.83241630862941</v>
      </c>
    </row>
    <row r="140" spans="1:11">
      <c r="A140">
        <v>138</v>
      </c>
      <c r="B140">
        <v>12.8243026985076</v>
      </c>
      <c r="C140">
        <v>709.10658645107</v>
      </c>
      <c r="D140">
        <v>0.600276431344191</v>
      </c>
      <c r="E140">
        <v>184.673898034428</v>
      </c>
      <c r="F140">
        <v>141.303833605243</v>
      </c>
      <c r="G140">
        <v>6363.86722128083</v>
      </c>
      <c r="H140">
        <v>0.177164215371519</v>
      </c>
      <c r="I140">
        <v>0.140973278934972</v>
      </c>
      <c r="J140">
        <v>7.79790046915605</v>
      </c>
      <c r="K140">
        <v>2.83241630862941</v>
      </c>
    </row>
    <row r="141" spans="1:11">
      <c r="A141">
        <v>139</v>
      </c>
      <c r="B141">
        <v>12.8450581023322</v>
      </c>
      <c r="C141">
        <v>708.07729766726</v>
      </c>
      <c r="D141">
        <v>0.6002918337472</v>
      </c>
      <c r="E141">
        <v>184.543911544579</v>
      </c>
      <c r="F141">
        <v>141.509238370398</v>
      </c>
      <c r="G141">
        <v>6374.44166288426</v>
      </c>
      <c r="H141">
        <v>0.177168226846235</v>
      </c>
      <c r="I141">
        <v>0.140971382657909</v>
      </c>
      <c r="J141">
        <v>7.79066083101048</v>
      </c>
      <c r="K141">
        <v>2.83241630862941</v>
      </c>
    </row>
    <row r="142" spans="1:11">
      <c r="A142">
        <v>140</v>
      </c>
      <c r="B142">
        <v>12.9411600415806</v>
      </c>
      <c r="C142">
        <v>715.046753369101</v>
      </c>
      <c r="D142">
        <v>0.600279549061576</v>
      </c>
      <c r="E142">
        <v>185.330706352748</v>
      </c>
      <c r="F142">
        <v>140.129968604363</v>
      </c>
      <c r="G142">
        <v>6309.81930443256</v>
      </c>
      <c r="H142">
        <v>0.177187043196542</v>
      </c>
      <c r="I142">
        <v>0.140982458249838</v>
      </c>
      <c r="J142">
        <v>7.83298463955163</v>
      </c>
      <c r="K142">
        <v>2.83241630862941</v>
      </c>
    </row>
    <row r="143" spans="1:11">
      <c r="A143">
        <v>141</v>
      </c>
      <c r="B143">
        <v>13.0844859812877</v>
      </c>
      <c r="C143">
        <v>727.259572042946</v>
      </c>
      <c r="D143">
        <v>0.60024889907925</v>
      </c>
      <c r="E143">
        <v>186.721071684668</v>
      </c>
      <c r="F143">
        <v>137.776775929938</v>
      </c>
      <c r="G143">
        <v>6203.25399472753</v>
      </c>
      <c r="H143">
        <v>0.17721420981581</v>
      </c>
      <c r="I143">
        <v>0.141002314192784</v>
      </c>
      <c r="J143">
        <v>7.90846623314817</v>
      </c>
      <c r="K143">
        <v>2.83241630862941</v>
      </c>
    </row>
    <row r="144" spans="1:11">
      <c r="A144">
        <v>142</v>
      </c>
      <c r="B144">
        <v>13.2844977291631</v>
      </c>
      <c r="C144">
        <v>737.511192972313</v>
      </c>
      <c r="D144">
        <v>0.600254632815118</v>
      </c>
      <c r="E144">
        <v>187.854784056793</v>
      </c>
      <c r="F144">
        <v>135.861638514855</v>
      </c>
      <c r="G144">
        <v>6115.05846467913</v>
      </c>
      <c r="H144">
        <v>0.1772533942041</v>
      </c>
      <c r="I144">
        <v>0.141018161460031</v>
      </c>
      <c r="J144">
        <v>7.96745176826595</v>
      </c>
      <c r="K144">
        <v>2.83241630862941</v>
      </c>
    </row>
    <row r="145" spans="1:11">
      <c r="A145">
        <v>143</v>
      </c>
      <c r="B145">
        <v>13.4346061393882</v>
      </c>
      <c r="C145">
        <v>747.655394969548</v>
      </c>
      <c r="D145">
        <v>0.60024163321475</v>
      </c>
      <c r="E145">
        <v>188.996047272383</v>
      </c>
      <c r="F145">
        <v>134.018265332446</v>
      </c>
      <c r="G145">
        <v>6030.13344780392</v>
      </c>
      <c r="H145">
        <v>0.177282544218858</v>
      </c>
      <c r="I145">
        <v>0.141034273852333</v>
      </c>
      <c r="J145">
        <v>8.02677617878648</v>
      </c>
      <c r="K145">
        <v>2.83241630862941</v>
      </c>
    </row>
    <row r="146" spans="1:11">
      <c r="A146">
        <v>144</v>
      </c>
      <c r="B146">
        <v>13.521148014239</v>
      </c>
      <c r="C146">
        <v>754.289826405063</v>
      </c>
      <c r="D146">
        <v>0.600232286507267</v>
      </c>
      <c r="E146">
        <v>189.747517106116</v>
      </c>
      <c r="F146">
        <v>132.839494306603</v>
      </c>
      <c r="G146">
        <v>5976.71929655365</v>
      </c>
      <c r="H146">
        <v>0.177299082074277</v>
      </c>
      <c r="I146">
        <v>0.141044968751062</v>
      </c>
      <c r="J146">
        <v>8.06578497076671</v>
      </c>
      <c r="K146">
        <v>2.83241630862941</v>
      </c>
    </row>
    <row r="147" spans="1:11">
      <c r="A147">
        <v>145</v>
      </c>
      <c r="B147">
        <v>13.6242804720247</v>
      </c>
      <c r="C147">
        <v>756.548165476799</v>
      </c>
      <c r="D147">
        <v>0.600255047010526</v>
      </c>
      <c r="E147">
        <v>189.974208616695</v>
      </c>
      <c r="F147">
        <v>132.442960901392</v>
      </c>
      <c r="G147">
        <v>5961.38035605695</v>
      </c>
      <c r="H147">
        <v>0.177319006770333</v>
      </c>
      <c r="I147">
        <v>0.141048105822012</v>
      </c>
      <c r="J147">
        <v>8.07750631095588</v>
      </c>
      <c r="K147">
        <v>2.83241630862941</v>
      </c>
    </row>
    <row r="148" spans="1:11">
      <c r="A148">
        <v>146</v>
      </c>
      <c r="B148">
        <v>13.6069181190472</v>
      </c>
      <c r="C148">
        <v>757.555503085506</v>
      </c>
      <c r="D148">
        <v>0.600240276833312</v>
      </c>
      <c r="E148">
        <v>190.101810334176</v>
      </c>
      <c r="F148">
        <v>132.266848689177</v>
      </c>
      <c r="G148">
        <v>5955.85353644942</v>
      </c>
      <c r="H148">
        <v>0.177314865971546</v>
      </c>
      <c r="I148">
        <v>0.141050162535354</v>
      </c>
      <c r="J148">
        <v>8.08526768647995</v>
      </c>
      <c r="K148">
        <v>2.83241630862941</v>
      </c>
    </row>
    <row r="149" spans="1:11">
      <c r="A149">
        <v>147</v>
      </c>
      <c r="B149">
        <v>13.7260140347991</v>
      </c>
      <c r="C149">
        <v>764.69871723483</v>
      </c>
      <c r="D149">
        <v>0.60023794201354</v>
      </c>
      <c r="E149">
        <v>190.898436326987</v>
      </c>
      <c r="F149">
        <v>131.031315787462</v>
      </c>
      <c r="G149">
        <v>5895.15586911102</v>
      </c>
      <c r="H149">
        <v>0.177338782238998</v>
      </c>
      <c r="I149">
        <v>0.141061150652187</v>
      </c>
      <c r="J149">
        <v>8.1244124544984</v>
      </c>
      <c r="K149">
        <v>2.83241630862941</v>
      </c>
    </row>
    <row r="150" spans="1:11">
      <c r="A150">
        <v>148</v>
      </c>
      <c r="B150">
        <v>13.9420134720824</v>
      </c>
      <c r="C150">
        <v>764.116392640184</v>
      </c>
      <c r="D150">
        <v>0.600321976153082</v>
      </c>
      <c r="E150">
        <v>190.744135078195</v>
      </c>
      <c r="F150">
        <v>131.131173294233</v>
      </c>
      <c r="G150">
        <v>5905.86393912936</v>
      </c>
      <c r="H150">
        <v>0.177380708505624</v>
      </c>
      <c r="I150">
        <v>0.141058581082808</v>
      </c>
      <c r="J150">
        <v>8.11619080474606</v>
      </c>
      <c r="K150">
        <v>2.83241630862941</v>
      </c>
    </row>
    <row r="151" spans="1:11">
      <c r="A151">
        <v>149</v>
      </c>
      <c r="B151">
        <v>13.9491045279913</v>
      </c>
      <c r="C151">
        <v>764.462147678504</v>
      </c>
      <c r="D151">
        <v>0.600321577335834</v>
      </c>
      <c r="E151">
        <v>190.783062522241</v>
      </c>
      <c r="F151">
        <v>131.0718645842</v>
      </c>
      <c r="G151">
        <v>5905.266296228</v>
      </c>
      <c r="H151">
        <v>0.177381674383221</v>
      </c>
      <c r="I151">
        <v>0.141059247063566</v>
      </c>
      <c r="J151">
        <v>8.11883355188301</v>
      </c>
      <c r="K151">
        <v>2.83241630862941</v>
      </c>
    </row>
    <row r="152" spans="1:11">
      <c r="A152">
        <v>150</v>
      </c>
      <c r="B152">
        <v>14.1430815110709</v>
      </c>
      <c r="C152">
        <v>772.588849236237</v>
      </c>
      <c r="D152">
        <v>0.600338363008454</v>
      </c>
      <c r="E152">
        <v>191.666995088106</v>
      </c>
      <c r="F152">
        <v>129.693146877953</v>
      </c>
      <c r="G152">
        <v>5840.94922533332</v>
      </c>
      <c r="H152">
        <v>0.177419793919278</v>
      </c>
      <c r="I152">
        <v>0.141071443857372</v>
      </c>
      <c r="J152">
        <v>8.16256944306306</v>
      </c>
      <c r="K152">
        <v>2.83241630862941</v>
      </c>
    </row>
    <row r="153" spans="1:11">
      <c r="A153">
        <v>151</v>
      </c>
      <c r="B153">
        <v>14.4448036996042</v>
      </c>
      <c r="C153">
        <v>780.942724906967</v>
      </c>
      <c r="D153">
        <v>0.600391752532634</v>
      </c>
      <c r="E153">
        <v>192.536049221094</v>
      </c>
      <c r="F153">
        <v>128.305797473433</v>
      </c>
      <c r="G153">
        <v>5779.37119257288</v>
      </c>
      <c r="H153">
        <v>0.177478321466248</v>
      </c>
      <c r="I153">
        <v>0.141083270418663</v>
      </c>
      <c r="J153">
        <v>8.20538066756369</v>
      </c>
      <c r="K153">
        <v>2.83241630862941</v>
      </c>
    </row>
    <row r="154" spans="1:11">
      <c r="A154">
        <v>152</v>
      </c>
      <c r="B154">
        <v>14.6369361271609</v>
      </c>
      <c r="C154">
        <v>795.11914916752</v>
      </c>
      <c r="D154">
        <v>0.600368648344329</v>
      </c>
      <c r="E154">
        <v>194.136960219972</v>
      </c>
      <c r="F154">
        <v>126.018193883485</v>
      </c>
      <c r="G154">
        <v>5674.25148499272</v>
      </c>
      <c r="H154">
        <v>0.177515701948289</v>
      </c>
      <c r="I154">
        <v>0.141105959204677</v>
      </c>
      <c r="J154">
        <v>8.28477533571277</v>
      </c>
      <c r="K154">
        <v>2.83241630862941</v>
      </c>
    </row>
    <row r="155" spans="1:11">
      <c r="A155">
        <v>153</v>
      </c>
      <c r="B155">
        <v>14.819469872812</v>
      </c>
      <c r="C155">
        <v>806.240686654914</v>
      </c>
      <c r="D155">
        <v>0.600360306304151</v>
      </c>
      <c r="E155">
        <v>195.380291836444</v>
      </c>
      <c r="F155">
        <v>124.279859301061</v>
      </c>
      <c r="G155">
        <v>5594.72201892843</v>
      </c>
      <c r="H155">
        <v>0.177551121543332</v>
      </c>
      <c r="I155">
        <v>0.14112349859224</v>
      </c>
      <c r="J155">
        <v>8.34542280954356</v>
      </c>
      <c r="K155">
        <v>2.83241630862941</v>
      </c>
    </row>
    <row r="156" spans="1:11">
      <c r="A156">
        <v>154</v>
      </c>
      <c r="B156">
        <v>14.8548821528668</v>
      </c>
      <c r="C156">
        <v>812.854815640564</v>
      </c>
      <c r="D156">
        <v>0.600335532920342</v>
      </c>
      <c r="E156">
        <v>196.149402187954</v>
      </c>
      <c r="F156">
        <v>123.268604887704</v>
      </c>
      <c r="G156">
        <v>5549.2125095237</v>
      </c>
      <c r="H156">
        <v>0.177557619113893</v>
      </c>
      <c r="I156">
        <v>0.141134628930521</v>
      </c>
      <c r="J156">
        <v>8.38330240148055</v>
      </c>
      <c r="K156">
        <v>2.83241630862941</v>
      </c>
    </row>
    <row r="157" spans="1:11">
      <c r="A157">
        <v>155</v>
      </c>
      <c r="B157">
        <v>14.8378099756824</v>
      </c>
      <c r="C157">
        <v>813.918049678981</v>
      </c>
      <c r="D157">
        <v>0.600323662090419</v>
      </c>
      <c r="E157">
        <v>196.283889420575</v>
      </c>
      <c r="F157">
        <v>123.107577156919</v>
      </c>
      <c r="G157">
        <v>5544.52630804382</v>
      </c>
      <c r="H157">
        <v>0.177553337265601</v>
      </c>
      <c r="I157">
        <v>0.141136806050293</v>
      </c>
      <c r="J157">
        <v>8.39105608721948</v>
      </c>
      <c r="K157">
        <v>2.83241630862941</v>
      </c>
    </row>
    <row r="158" spans="1:11">
      <c r="A158">
        <v>156</v>
      </c>
      <c r="B158">
        <v>15.0154343695663</v>
      </c>
      <c r="C158">
        <v>823.08656793245</v>
      </c>
      <c r="D158">
        <v>0.600325164427236</v>
      </c>
      <c r="E158">
        <v>197.297695641678</v>
      </c>
      <c r="F158">
        <v>121.736258376758</v>
      </c>
      <c r="G158">
        <v>5481.63567254615</v>
      </c>
      <c r="H158">
        <v>0.177587930254877</v>
      </c>
      <c r="I158">
        <v>0.141151010958299</v>
      </c>
      <c r="J158">
        <v>8.43916739779674</v>
      </c>
      <c r="K158">
        <v>2.83241630862941</v>
      </c>
    </row>
    <row r="159" spans="1:11">
      <c r="A159">
        <v>157</v>
      </c>
      <c r="B159">
        <v>15.2217905449679</v>
      </c>
      <c r="C159">
        <v>834.996173107212</v>
      </c>
      <c r="D159">
        <v>0.600320968094899</v>
      </c>
      <c r="E159">
        <v>198.624566458774</v>
      </c>
      <c r="F159">
        <v>119.999926140258</v>
      </c>
      <c r="G159">
        <v>5402.40487194546</v>
      </c>
      <c r="H159">
        <v>0.177627909009342</v>
      </c>
      <c r="I159">
        <v>0.141169706604823</v>
      </c>
      <c r="J159">
        <v>8.50173367965716</v>
      </c>
      <c r="K159">
        <v>2.83241630862941</v>
      </c>
    </row>
    <row r="160" spans="1:11">
      <c r="A160">
        <v>158</v>
      </c>
      <c r="B160">
        <v>15.2817928820933</v>
      </c>
      <c r="C160">
        <v>842.595096239904</v>
      </c>
      <c r="D160">
        <v>0.600297433291382</v>
      </c>
      <c r="E160">
        <v>199.500229123659</v>
      </c>
      <c r="F160">
        <v>118.917709760484</v>
      </c>
      <c r="G160">
        <v>5353.24497993263</v>
      </c>
      <c r="H160">
        <v>0.177639169924322</v>
      </c>
      <c r="I160">
        <v>0.141182288803643</v>
      </c>
      <c r="J160">
        <v>8.54301094116831</v>
      </c>
      <c r="K160">
        <v>2.83241630862941</v>
      </c>
    </row>
    <row r="161" spans="1:11">
      <c r="A161">
        <v>159</v>
      </c>
      <c r="B161">
        <v>15.4481057220763</v>
      </c>
      <c r="C161">
        <v>847.540001000466</v>
      </c>
      <c r="D161">
        <v>0.600321660137234</v>
      </c>
      <c r="E161">
        <v>200.017022989024</v>
      </c>
      <c r="F161">
        <v>118.223893836261</v>
      </c>
      <c r="G161">
        <v>5319.49854526992</v>
      </c>
      <c r="H161">
        <v>0.177672416275956</v>
      </c>
      <c r="I161">
        <v>0.141189173396677</v>
      </c>
      <c r="J161">
        <v>8.56572997259351</v>
      </c>
      <c r="K161">
        <v>2.83241630862941</v>
      </c>
    </row>
    <row r="162" spans="1:11">
      <c r="A162">
        <v>160</v>
      </c>
      <c r="B162">
        <v>15.6316415617978</v>
      </c>
      <c r="C162">
        <v>858.139785147186</v>
      </c>
      <c r="D162">
        <v>0.600317909637874</v>
      </c>
      <c r="E162">
        <v>201.198363883848</v>
      </c>
      <c r="F162">
        <v>116.763586579403</v>
      </c>
      <c r="G162">
        <v>5254.10932702202</v>
      </c>
      <c r="H162">
        <v>0.177707648470567</v>
      </c>
      <c r="I162">
        <v>0.141205897288034</v>
      </c>
      <c r="J162">
        <v>8.62042410140762</v>
      </c>
      <c r="K162">
        <v>2.83241630862941</v>
      </c>
    </row>
    <row r="163" spans="1:11">
      <c r="A163">
        <v>161</v>
      </c>
      <c r="B163">
        <v>15.8795604309794</v>
      </c>
      <c r="C163">
        <v>871.37333747511</v>
      </c>
      <c r="D163">
        <v>0.600319964113199</v>
      </c>
      <c r="E163">
        <v>202.665067213038</v>
      </c>
      <c r="F163">
        <v>114.990297259498</v>
      </c>
      <c r="G163">
        <v>5174.00206877979</v>
      </c>
      <c r="H163">
        <v>0.177755534100525</v>
      </c>
      <c r="I163">
        <v>0.141226553534532</v>
      </c>
      <c r="J163">
        <v>8.68713566162684</v>
      </c>
      <c r="K163">
        <v>2.83241630862941</v>
      </c>
    </row>
    <row r="164" spans="1:11">
      <c r="A164">
        <v>162</v>
      </c>
      <c r="B164">
        <v>16.0297091677155</v>
      </c>
      <c r="C164">
        <v>874.822799311548</v>
      </c>
      <c r="D164">
        <v>0.600346093824821</v>
      </c>
      <c r="E164">
        <v>203.014499437637</v>
      </c>
      <c r="F164">
        <v>114.536885846045</v>
      </c>
      <c r="G164">
        <v>5156.82030233204</v>
      </c>
      <c r="H164">
        <v>0.177784019191449</v>
      </c>
      <c r="I164">
        <v>0.14123141771112</v>
      </c>
      <c r="J164">
        <v>8.70375881538306</v>
      </c>
      <c r="K164">
        <v>2.83241630862941</v>
      </c>
    </row>
    <row r="165" spans="1:11">
      <c r="A165">
        <v>163</v>
      </c>
      <c r="B165">
        <v>16.0687737335652</v>
      </c>
      <c r="C165">
        <v>874.036877475393</v>
      </c>
      <c r="D165">
        <v>0.600361496435788</v>
      </c>
      <c r="E165">
        <v>202.906927456737</v>
      </c>
      <c r="F165">
        <v>114.639875825016</v>
      </c>
      <c r="G165">
        <v>5163.90025698895</v>
      </c>
      <c r="H165">
        <v>0.177791149323309</v>
      </c>
      <c r="I165">
        <v>0.141229889441188</v>
      </c>
      <c r="J165">
        <v>8.69956715263724</v>
      </c>
      <c r="K165">
        <v>2.83241630862941</v>
      </c>
    </row>
    <row r="166" spans="1:11">
      <c r="A166">
        <v>164</v>
      </c>
      <c r="B166">
        <v>16.1388307163905</v>
      </c>
      <c r="C166">
        <v>883.486019585649</v>
      </c>
      <c r="D166">
        <v>0.600330852929571</v>
      </c>
      <c r="E166">
        <v>203.995706285025</v>
      </c>
      <c r="F166">
        <v>113.413768728629</v>
      </c>
      <c r="G166">
        <v>5105.66573903582</v>
      </c>
      <c r="H166">
        <v>0.177805025343901</v>
      </c>
      <c r="I166">
        <v>0.141245381492786</v>
      </c>
      <c r="J166">
        <v>8.74769199866754</v>
      </c>
      <c r="K166">
        <v>2.83241630862941</v>
      </c>
    </row>
    <row r="167" spans="1:11">
      <c r="A167">
        <v>165</v>
      </c>
      <c r="B167">
        <v>16.1950250176774</v>
      </c>
      <c r="C167">
        <v>888.950178471109</v>
      </c>
      <c r="D167">
        <v>0.600316176546089</v>
      </c>
      <c r="E167">
        <v>204.620942454745</v>
      </c>
      <c r="F167">
        <v>112.716642087406</v>
      </c>
      <c r="G167">
        <v>5075.39081813127</v>
      </c>
      <c r="H167">
        <v>0.177815147484258</v>
      </c>
      <c r="I167">
        <v>0.141254421880409</v>
      </c>
      <c r="J167">
        <v>8.77610486963584</v>
      </c>
      <c r="K167">
        <v>2.83241630862941</v>
      </c>
    </row>
    <row r="168" spans="1:11">
      <c r="A168">
        <v>166</v>
      </c>
      <c r="B168">
        <v>16.22026135542</v>
      </c>
      <c r="C168">
        <v>888.391643906825</v>
      </c>
      <c r="D168">
        <v>0.600327410269971</v>
      </c>
      <c r="E168">
        <v>204.5444307829</v>
      </c>
      <c r="F168">
        <v>112.787507387646</v>
      </c>
      <c r="G168">
        <v>5078.35177576187</v>
      </c>
      <c r="H168">
        <v>0.177820256980718</v>
      </c>
      <c r="I168">
        <v>0.14125321278451</v>
      </c>
      <c r="J168">
        <v>8.77255011597222</v>
      </c>
      <c r="K168">
        <v>2.83241630862941</v>
      </c>
    </row>
    <row r="169" spans="1:11">
      <c r="A169">
        <v>167</v>
      </c>
      <c r="B169">
        <v>16.488270843155</v>
      </c>
      <c r="C169">
        <v>901.099847769092</v>
      </c>
      <c r="D169">
        <v>0.600339822994271</v>
      </c>
      <c r="E169">
        <v>205.939615865052</v>
      </c>
      <c r="F169">
        <v>111.196866083524</v>
      </c>
      <c r="G169">
        <v>5005.33036725227</v>
      </c>
      <c r="H169">
        <v>0.177872486473768</v>
      </c>
      <c r="I169">
        <v>0.141272687521205</v>
      </c>
      <c r="J169">
        <v>8.83351728434596</v>
      </c>
      <c r="K169">
        <v>2.83241630862941</v>
      </c>
    </row>
    <row r="170" spans="1:11">
      <c r="A170">
        <v>168</v>
      </c>
      <c r="B170">
        <v>16.7091791131711</v>
      </c>
      <c r="C170">
        <v>910.901941976767</v>
      </c>
      <c r="D170">
        <v>0.600353295708144</v>
      </c>
      <c r="E170">
        <v>207.010729354959</v>
      </c>
      <c r="F170">
        <v>110.000291450492</v>
      </c>
      <c r="G170">
        <v>4951.72445240924</v>
      </c>
      <c r="H170">
        <v>0.177915133829728</v>
      </c>
      <c r="I170">
        <v>0.141287684595066</v>
      </c>
      <c r="J170">
        <v>8.88027171833773</v>
      </c>
      <c r="K170">
        <v>2.83241630862941</v>
      </c>
    </row>
    <row r="171" spans="1:11">
      <c r="A171">
        <v>169</v>
      </c>
      <c r="B171">
        <v>16.8569534442752</v>
      </c>
      <c r="C171">
        <v>916.733285990993</v>
      </c>
      <c r="D171">
        <v>0.600363288549754</v>
      </c>
      <c r="E171">
        <v>207.641268547347</v>
      </c>
      <c r="F171">
        <v>109.300579166761</v>
      </c>
      <c r="G171">
        <v>4920.11678122881</v>
      </c>
      <c r="H171">
        <v>0.177943720835967</v>
      </c>
      <c r="I171">
        <v>0.141296445324873</v>
      </c>
      <c r="J171">
        <v>8.90757812642806</v>
      </c>
      <c r="K171">
        <v>2.83241630862941</v>
      </c>
    </row>
    <row r="172" spans="1:11">
      <c r="A172">
        <v>170</v>
      </c>
      <c r="B172">
        <v>16.886175052684</v>
      </c>
      <c r="C172">
        <v>921.501552305993</v>
      </c>
      <c r="D172">
        <v>0.600345838757705</v>
      </c>
      <c r="E172">
        <v>208.193228549595</v>
      </c>
      <c r="F172">
        <v>108.735008475593</v>
      </c>
      <c r="G172">
        <v>4893.85152522411</v>
      </c>
      <c r="H172">
        <v>0.177949393581129</v>
      </c>
      <c r="I172">
        <v>0.141304361682516</v>
      </c>
      <c r="J172">
        <v>8.93105102602609</v>
      </c>
      <c r="K172">
        <v>2.83241630862941</v>
      </c>
    </row>
    <row r="173" spans="1:11">
      <c r="A173">
        <v>171</v>
      </c>
      <c r="B173">
        <v>16.9073089497437</v>
      </c>
      <c r="C173">
        <v>920.432990443958</v>
      </c>
      <c r="D173">
        <v>0.600358206593171</v>
      </c>
      <c r="E173">
        <v>208.058737075093</v>
      </c>
      <c r="F173">
        <v>108.861242633137</v>
      </c>
      <c r="G173">
        <v>4900.37759744566</v>
      </c>
      <c r="H173">
        <v>0.177953371085334</v>
      </c>
      <c r="I173">
        <v>0.141302393054187</v>
      </c>
      <c r="J173">
        <v>8.92557113146936</v>
      </c>
      <c r="K173">
        <v>2.83241630862941</v>
      </c>
    </row>
    <row r="174" spans="1:11">
      <c r="A174">
        <v>172</v>
      </c>
      <c r="B174">
        <v>17.0695704129116</v>
      </c>
      <c r="C174">
        <v>928.781484625619</v>
      </c>
      <c r="D174">
        <v>0.600361565292996</v>
      </c>
      <c r="E174">
        <v>208.980803148296</v>
      </c>
      <c r="F174">
        <v>107.882726732707</v>
      </c>
      <c r="G174">
        <v>4855.64984751856</v>
      </c>
      <c r="H174">
        <v>0.177984831296441</v>
      </c>
      <c r="I174">
        <v>0.141315324724854</v>
      </c>
      <c r="J174">
        <v>8.96478136785925</v>
      </c>
      <c r="K174">
        <v>2.83241630862941</v>
      </c>
    </row>
    <row r="175" spans="1:11">
      <c r="A175">
        <v>173</v>
      </c>
      <c r="B175">
        <v>16.9983602241423</v>
      </c>
      <c r="C175">
        <v>937.08547353921</v>
      </c>
      <c r="D175">
        <v>0.600293929751151</v>
      </c>
      <c r="E175">
        <v>209.99059557538</v>
      </c>
      <c r="F175">
        <v>106.926723260182</v>
      </c>
      <c r="G175">
        <v>4809.47249021615</v>
      </c>
      <c r="H175">
        <v>0.17797106722004</v>
      </c>
      <c r="I175">
        <v>0.141330058359895</v>
      </c>
      <c r="J175">
        <v>9.00637225628052</v>
      </c>
      <c r="K175">
        <v>2.83241630862941</v>
      </c>
    </row>
    <row r="176" spans="1:11">
      <c r="A176">
        <v>174</v>
      </c>
      <c r="B176">
        <v>17.0032240371591</v>
      </c>
      <c r="C176">
        <v>937.319021451319</v>
      </c>
      <c r="D176">
        <v>0.600293420651666</v>
      </c>
      <c r="E176">
        <v>210.017278824693</v>
      </c>
      <c r="F176">
        <v>106.900080769851</v>
      </c>
      <c r="G176">
        <v>4809.68532955304</v>
      </c>
      <c r="H176">
        <v>0.17797150537606</v>
      </c>
      <c r="I176">
        <v>0.141330534629656</v>
      </c>
      <c r="J176">
        <v>9.00801715643732</v>
      </c>
      <c r="K176">
        <v>2.83241630862941</v>
      </c>
    </row>
    <row r="177" spans="1:11">
      <c r="A177">
        <v>175</v>
      </c>
      <c r="B177">
        <v>17.1567235429644</v>
      </c>
      <c r="C177">
        <v>947.94726134004</v>
      </c>
      <c r="D177">
        <v>0.600282935488717</v>
      </c>
      <c r="E177">
        <v>211.211697218362</v>
      </c>
      <c r="F177">
        <v>105.701533393978</v>
      </c>
      <c r="G177">
        <v>4753.85745820341</v>
      </c>
      <c r="H177">
        <v>0.178001481278454</v>
      </c>
      <c r="I177">
        <v>0.141347376788697</v>
      </c>
      <c r="J177">
        <v>9.05728220803562</v>
      </c>
      <c r="K177">
        <v>2.83241630862941</v>
      </c>
    </row>
    <row r="178" spans="1:11">
      <c r="A178">
        <v>176</v>
      </c>
      <c r="B178">
        <v>17.2835598216825</v>
      </c>
      <c r="C178">
        <v>962.445975554006</v>
      </c>
      <c r="D178">
        <v>0.600243278195489</v>
      </c>
      <c r="E178">
        <v>212.875200736912</v>
      </c>
      <c r="F178">
        <v>104.109198485231</v>
      </c>
      <c r="G178">
        <v>4679.80750658058</v>
      </c>
      <c r="H178">
        <v>0.178025704251092</v>
      </c>
      <c r="I178">
        <v>0.141371104956688</v>
      </c>
      <c r="J178">
        <v>9.12497006140165</v>
      </c>
      <c r="K178">
        <v>2.83241630862941</v>
      </c>
    </row>
    <row r="179" spans="1:11">
      <c r="A179">
        <v>177</v>
      </c>
      <c r="B179">
        <v>17.5655908788772</v>
      </c>
      <c r="C179">
        <v>974.395148910766</v>
      </c>
      <c r="D179">
        <v>0.600261972802899</v>
      </c>
      <c r="E179">
        <v>214.174734966003</v>
      </c>
      <c r="F179">
        <v>102.832489685804</v>
      </c>
      <c r="G179">
        <v>4622.94362540852</v>
      </c>
      <c r="H179">
        <v>0.178080275697832</v>
      </c>
      <c r="I179">
        <v>0.141389276730615</v>
      </c>
      <c r="J179">
        <v>9.17821487256026</v>
      </c>
      <c r="K179">
        <v>2.83241630862941</v>
      </c>
    </row>
    <row r="180" spans="1:11">
      <c r="A180">
        <v>178</v>
      </c>
      <c r="B180">
        <v>17.7866175767872</v>
      </c>
      <c r="C180">
        <v>985.18296092851</v>
      </c>
      <c r="D180">
        <v>0.600270245738617</v>
      </c>
      <c r="E180">
        <v>215.361308445769</v>
      </c>
      <c r="F180">
        <v>101.706467807592</v>
      </c>
      <c r="G180">
        <v>4572.32744811472</v>
      </c>
      <c r="H180">
        <v>0.178122983790877</v>
      </c>
      <c r="I180">
        <v>0.141405940662326</v>
      </c>
      <c r="J180">
        <v>9.22607477052763</v>
      </c>
      <c r="K180">
        <v>2.83241630862941</v>
      </c>
    </row>
    <row r="181" spans="1:11">
      <c r="A181">
        <v>179</v>
      </c>
      <c r="B181">
        <v>17.9393799432912</v>
      </c>
      <c r="C181">
        <v>988.790691641863</v>
      </c>
      <c r="D181">
        <v>0.600291262549708</v>
      </c>
      <c r="E181">
        <v>215.725772747562</v>
      </c>
      <c r="F181">
        <v>101.335378606654</v>
      </c>
      <c r="G181">
        <v>4555.49403311065</v>
      </c>
      <c r="H181">
        <v>0.17815293991274</v>
      </c>
      <c r="I181">
        <v>0.141410801334275</v>
      </c>
      <c r="J181">
        <v>9.24082613411459</v>
      </c>
      <c r="K181">
        <v>2.83241630862941</v>
      </c>
    </row>
    <row r="182" spans="1:11">
      <c r="A182">
        <v>180</v>
      </c>
      <c r="B182">
        <v>17.9218671073303</v>
      </c>
      <c r="C182">
        <v>989.835419869954</v>
      </c>
      <c r="D182">
        <v>0.600281545910726</v>
      </c>
      <c r="E182">
        <v>215.858123827256</v>
      </c>
      <c r="F182">
        <v>101.228423522598</v>
      </c>
      <c r="G182">
        <v>4552.2906120233</v>
      </c>
      <c r="H182">
        <v>0.17814860280645</v>
      </c>
      <c r="I182">
        <v>0.1414129070412</v>
      </c>
      <c r="J182">
        <v>9.24666767001908</v>
      </c>
      <c r="K182">
        <v>2.83241630862941</v>
      </c>
    </row>
    <row r="183" spans="1:11">
      <c r="A183">
        <v>181</v>
      </c>
      <c r="B183">
        <v>18.1149690772657</v>
      </c>
      <c r="C183">
        <v>998.651814592083</v>
      </c>
      <c r="D183">
        <v>0.600292141614675</v>
      </c>
      <c r="E183">
        <v>216.821083172744</v>
      </c>
      <c r="F183">
        <v>100.334748944698</v>
      </c>
      <c r="G183">
        <v>4510.50166977795</v>
      </c>
      <c r="H183">
        <v>0.178186712619044</v>
      </c>
      <c r="I183">
        <v>0.141426265649409</v>
      </c>
      <c r="J183">
        <v>9.2843788699167</v>
      </c>
      <c r="K183">
        <v>2.83241630862941</v>
      </c>
    </row>
    <row r="184" spans="1:11">
      <c r="A184">
        <v>182</v>
      </c>
      <c r="B184">
        <v>18.3449455311024</v>
      </c>
      <c r="C184">
        <v>1010.27602020205</v>
      </c>
      <c r="D184">
        <v>0.600298049119935</v>
      </c>
      <c r="E184">
        <v>218.102609938313</v>
      </c>
      <c r="F184">
        <v>99.1803003304232</v>
      </c>
      <c r="G184">
        <v>4458.46330691634</v>
      </c>
      <c r="H184">
        <v>0.178231107576904</v>
      </c>
      <c r="I184">
        <v>0.141444278281138</v>
      </c>
      <c r="J184">
        <v>9.33481783400308</v>
      </c>
      <c r="K184">
        <v>2.83241630862941</v>
      </c>
    </row>
    <row r="185" spans="1:11">
      <c r="A185">
        <v>183</v>
      </c>
      <c r="B185">
        <v>18.5130230044953</v>
      </c>
      <c r="C185">
        <v>1014.94765050005</v>
      </c>
      <c r="D185">
        <v>0.600318905074462</v>
      </c>
      <c r="E185">
        <v>218.586810677978</v>
      </c>
      <c r="F185">
        <v>98.723790385541</v>
      </c>
      <c r="G185">
        <v>4437.90504001813</v>
      </c>
      <c r="H185">
        <v>0.178263845582516</v>
      </c>
      <c r="I185">
        <v>0.141450849506018</v>
      </c>
      <c r="J185">
        <v>9.35403005654186</v>
      </c>
      <c r="K185">
        <v>2.83241630862941</v>
      </c>
    </row>
    <row r="186" spans="1:11">
      <c r="A186">
        <v>184</v>
      </c>
      <c r="B186">
        <v>18.5983071283387</v>
      </c>
      <c r="C186">
        <v>1023.60684311185</v>
      </c>
      <c r="D186">
        <v>0.600300545389954</v>
      </c>
      <c r="E186">
        <v>219.576994895439</v>
      </c>
      <c r="F186">
        <v>97.8886373948505</v>
      </c>
      <c r="G186">
        <v>4400.80811379222</v>
      </c>
      <c r="H186">
        <v>0.178279633242126</v>
      </c>
      <c r="I186">
        <v>0.141465081321552</v>
      </c>
      <c r="J186">
        <v>9.39234775384093</v>
      </c>
      <c r="K186">
        <v>2.83241630862941</v>
      </c>
    </row>
    <row r="187" spans="1:11">
      <c r="A187">
        <v>185</v>
      </c>
      <c r="B187">
        <v>18.7975332876155</v>
      </c>
      <c r="C187">
        <v>1033.60382533449</v>
      </c>
      <c r="D187">
        <v>0.60030571416745</v>
      </c>
      <c r="E187">
        <v>220.678058308171</v>
      </c>
      <c r="F187">
        <v>96.9418617117031</v>
      </c>
      <c r="G187">
        <v>4357.99172414117</v>
      </c>
      <c r="H187">
        <v>0.178318180767179</v>
      </c>
      <c r="I187">
        <v>0.141480541395313</v>
      </c>
      <c r="J187">
        <v>9.43461788727677</v>
      </c>
      <c r="K187">
        <v>2.83241630862941</v>
      </c>
    </row>
    <row r="188" spans="1:11">
      <c r="A188">
        <v>186</v>
      </c>
      <c r="B188">
        <v>19.0449352856758</v>
      </c>
      <c r="C188">
        <v>1047.02398742097</v>
      </c>
      <c r="D188">
        <v>0.600306783808003</v>
      </c>
      <c r="E188">
        <v>222.164345719122</v>
      </c>
      <c r="F188">
        <v>95.6993156833731</v>
      </c>
      <c r="G188">
        <v>4301.8239178287</v>
      </c>
      <c r="H188">
        <v>0.178365868833719</v>
      </c>
      <c r="I188">
        <v>0.141501476825898</v>
      </c>
      <c r="J188">
        <v>9.49098169241466</v>
      </c>
      <c r="K188">
        <v>2.83241630862941</v>
      </c>
    </row>
    <row r="189" spans="1:11">
      <c r="A189">
        <v>187</v>
      </c>
      <c r="B189">
        <v>19.2471379397457</v>
      </c>
      <c r="C189">
        <v>1056.75197801903</v>
      </c>
      <c r="D189">
        <v>0.600311996835334</v>
      </c>
      <c r="E189">
        <v>223.233854295515</v>
      </c>
      <c r="F189">
        <v>94.8183501753135</v>
      </c>
      <c r="G189">
        <v>4263.76310150463</v>
      </c>
      <c r="H189">
        <v>0.17840415612997</v>
      </c>
      <c r="I189">
        <v>0.141516614808378</v>
      </c>
      <c r="J189">
        <v>9.53189391334523</v>
      </c>
      <c r="K189">
        <v>2.83241630862941</v>
      </c>
    </row>
    <row r="190" spans="1:11">
      <c r="A190">
        <v>188</v>
      </c>
      <c r="B190">
        <v>19.2863370659806</v>
      </c>
      <c r="C190">
        <v>1063.36345470976</v>
      </c>
      <c r="D190">
        <v>0.600291518817017</v>
      </c>
      <c r="E190">
        <v>223.998786101148</v>
      </c>
      <c r="F190">
        <v>94.2288157980874</v>
      </c>
      <c r="G190">
        <v>4235.86097130107</v>
      </c>
      <c r="H190">
        <v>0.178411792528605</v>
      </c>
      <c r="I190">
        <v>0.141527545147794</v>
      </c>
      <c r="J190">
        <v>9.55946516146633</v>
      </c>
      <c r="K190">
        <v>2.83241630862941</v>
      </c>
    </row>
    <row r="191" spans="1:11">
      <c r="A191">
        <v>189</v>
      </c>
      <c r="B191">
        <v>19.2500677553878</v>
      </c>
      <c r="C191">
        <v>1064.06462385052</v>
      </c>
      <c r="D191">
        <v>0.600279028038878</v>
      </c>
      <c r="E191">
        <v>224.096720530493</v>
      </c>
      <c r="F191">
        <v>94.1667233872252</v>
      </c>
      <c r="G191">
        <v>4233.13690870421</v>
      </c>
      <c r="H191">
        <v>0.178404483472964</v>
      </c>
      <c r="I191">
        <v>0.141529084298776</v>
      </c>
      <c r="J191">
        <v>9.56285980325217</v>
      </c>
      <c r="K191">
        <v>2.83241630862941</v>
      </c>
    </row>
    <row r="192" spans="1:11">
      <c r="A192">
        <v>190</v>
      </c>
      <c r="B192">
        <v>19.4754608212401</v>
      </c>
      <c r="C192">
        <v>1070.76794946932</v>
      </c>
      <c r="D192">
        <v>0.600305684255719</v>
      </c>
      <c r="E192">
        <v>224.797164240752</v>
      </c>
      <c r="F192">
        <v>93.5772117104581</v>
      </c>
      <c r="G192">
        <v>4206.56179129742</v>
      </c>
      <c r="H192">
        <v>0.178448447450178</v>
      </c>
      <c r="I192">
        <v>0.141538639865098</v>
      </c>
      <c r="J192">
        <v>9.58932278325694</v>
      </c>
      <c r="K192">
        <v>2.83241630862941</v>
      </c>
    </row>
    <row r="193" spans="1:11">
      <c r="A193">
        <v>191</v>
      </c>
      <c r="B193">
        <v>19.5905298472615</v>
      </c>
      <c r="C193">
        <v>1074.43529753432</v>
      </c>
      <c r="D193">
        <v>0.600318774765343</v>
      </c>
      <c r="E193">
        <v>225.183213212567</v>
      </c>
      <c r="F193">
        <v>93.2578065242345</v>
      </c>
      <c r="G193">
        <v>4191.49644750097</v>
      </c>
      <c r="H193">
        <v>0.178471113979505</v>
      </c>
      <c r="I193">
        <v>0.141543878031135</v>
      </c>
      <c r="J193">
        <v>9.60357677466817</v>
      </c>
      <c r="K193">
        <v>2.83241630862941</v>
      </c>
    </row>
    <row r="194" spans="1:11">
      <c r="A194">
        <v>192</v>
      </c>
      <c r="B194">
        <v>19.5917246401732</v>
      </c>
      <c r="C194">
        <v>1074.81655725106</v>
      </c>
      <c r="D194">
        <v>0.60031717320081</v>
      </c>
      <c r="E194">
        <v>225.228295453169</v>
      </c>
      <c r="F194">
        <v>93.2247260467713</v>
      </c>
      <c r="G194">
        <v>4190.60828435134</v>
      </c>
      <c r="H194">
        <v>0.178471078004488</v>
      </c>
      <c r="I194">
        <v>0.141544580882682</v>
      </c>
      <c r="J194">
        <v>9.60540707299764</v>
      </c>
      <c r="K194">
        <v>2.83241630862941</v>
      </c>
    </row>
    <row r="195" spans="1:11">
      <c r="A195">
        <v>193</v>
      </c>
      <c r="B195">
        <v>19.8133888617104</v>
      </c>
      <c r="C195">
        <v>1089.88223529405</v>
      </c>
      <c r="D195">
        <v>0.600303252427364</v>
      </c>
      <c r="E195">
        <v>226.918538700743</v>
      </c>
      <c r="F195">
        <v>91.9360604801765</v>
      </c>
      <c r="G195">
        <v>4131.65389804279</v>
      </c>
      <c r="H195">
        <v>0.17851377431023</v>
      </c>
      <c r="I195">
        <v>0.141568505009301</v>
      </c>
      <c r="J195">
        <v>9.66641588359792</v>
      </c>
      <c r="K195">
        <v>2.83241630862941</v>
      </c>
    </row>
    <row r="196" spans="1:11">
      <c r="A196">
        <v>194</v>
      </c>
      <c r="B196">
        <v>19.886586204733</v>
      </c>
      <c r="C196">
        <v>1096.47080705047</v>
      </c>
      <c r="D196">
        <v>0.600291643289649</v>
      </c>
      <c r="E196">
        <v>227.668777463229</v>
      </c>
      <c r="F196">
        <v>91.383626865363</v>
      </c>
      <c r="G196">
        <v>4107.77624181603</v>
      </c>
      <c r="H196">
        <v>0.178527071050268</v>
      </c>
      <c r="I196">
        <v>0.141579314152206</v>
      </c>
      <c r="J196">
        <v>9.69352762129705</v>
      </c>
      <c r="K196">
        <v>2.83241630862941</v>
      </c>
    </row>
    <row r="197" spans="1:11">
      <c r="A197">
        <v>195</v>
      </c>
      <c r="B197">
        <v>19.996242942363</v>
      </c>
      <c r="C197">
        <v>1104.62215518529</v>
      </c>
      <c r="D197">
        <v>0.600284048786243</v>
      </c>
      <c r="E197">
        <v>228.587299952188</v>
      </c>
      <c r="F197">
        <v>90.7092788515146</v>
      </c>
      <c r="G197">
        <v>4076.89974564448</v>
      </c>
      <c r="H197">
        <v>0.17854816627741</v>
      </c>
      <c r="I197">
        <v>0.141592341659758</v>
      </c>
      <c r="J197">
        <v>9.72593379758084</v>
      </c>
      <c r="K197">
        <v>2.83241630862941</v>
      </c>
    </row>
    <row r="198" spans="1:11">
      <c r="A198">
        <v>196</v>
      </c>
      <c r="B198">
        <v>20.1078069489568</v>
      </c>
      <c r="C198">
        <v>1107.57434860027</v>
      </c>
      <c r="D198">
        <v>0.600298701354852</v>
      </c>
      <c r="E198">
        <v>228.890968187589</v>
      </c>
      <c r="F198">
        <v>90.4674970370104</v>
      </c>
      <c r="G198">
        <v>4066.40202630139</v>
      </c>
      <c r="H198">
        <v>0.17856975695938</v>
      </c>
      <c r="I198">
        <v>0.141596479052168</v>
      </c>
      <c r="J198">
        <v>9.73730515835528</v>
      </c>
      <c r="K198">
        <v>2.83241630862941</v>
      </c>
    </row>
    <row r="199" spans="1:11">
      <c r="A199">
        <v>197</v>
      </c>
      <c r="B199">
        <v>20.0819001701609</v>
      </c>
      <c r="C199">
        <v>1108.37203068798</v>
      </c>
      <c r="D199">
        <v>0.600287992835523</v>
      </c>
      <c r="E199">
        <v>228.996063374926</v>
      </c>
      <c r="F199">
        <v>90.4023886619266</v>
      </c>
      <c r="G199">
        <v>4063.54223006838</v>
      </c>
      <c r="H199">
        <v>0.17856449294979</v>
      </c>
      <c r="I199">
        <v>0.141598092527167</v>
      </c>
      <c r="J199">
        <v>9.74078247959443</v>
      </c>
      <c r="K199">
        <v>2.83241630862941</v>
      </c>
    </row>
    <row r="200" spans="1:11">
      <c r="A200">
        <v>198</v>
      </c>
      <c r="B200">
        <v>20.2397652545485</v>
      </c>
      <c r="C200">
        <v>1117.173622359</v>
      </c>
      <c r="D200">
        <v>0.600287586117177</v>
      </c>
      <c r="E200">
        <v>229.971473814555</v>
      </c>
      <c r="F200">
        <v>89.6901583557663</v>
      </c>
      <c r="G200">
        <v>4030.83485434193</v>
      </c>
      <c r="H200">
        <v>0.178595102450297</v>
      </c>
      <c r="I200">
        <v>0.141611800597418</v>
      </c>
      <c r="J200">
        <v>9.77508853145729</v>
      </c>
      <c r="K200">
        <v>2.83241630862941</v>
      </c>
    </row>
    <row r="201" spans="1:11">
      <c r="A201">
        <v>199</v>
      </c>
      <c r="B201">
        <v>20.4599264860276</v>
      </c>
      <c r="C201">
        <v>1117.02529831779</v>
      </c>
      <c r="D201">
        <v>0.600344202608126</v>
      </c>
      <c r="E201">
        <v>229.865689907444</v>
      </c>
      <c r="F201">
        <v>89.7020678503537</v>
      </c>
      <c r="G201">
        <v>4033.40216111727</v>
      </c>
      <c r="H201">
        <v>0.178637557127648</v>
      </c>
      <c r="I201">
        <v>0.141609797072231</v>
      </c>
      <c r="J201">
        <v>9.77378922160465</v>
      </c>
      <c r="K201">
        <v>2.83241630862941</v>
      </c>
    </row>
    <row r="202" spans="1:11">
      <c r="A202">
        <v>200</v>
      </c>
      <c r="B202">
        <v>20.4579319183654</v>
      </c>
      <c r="C202">
        <v>1116.78701014458</v>
      </c>
      <c r="D202">
        <v>0.600344644694524</v>
      </c>
      <c r="E202">
        <v>229.838493555809</v>
      </c>
      <c r="F202">
        <v>89.7212075266637</v>
      </c>
      <c r="G202">
        <v>4034.46351800888</v>
      </c>
      <c r="H202">
        <v>0.17863710738044</v>
      </c>
      <c r="I202">
        <v>0.141609423266582</v>
      </c>
      <c r="J202">
        <v>9.77291815100071</v>
      </c>
      <c r="K202">
        <v>2.83241630862941</v>
      </c>
    </row>
    <row r="203" spans="1:11">
      <c r="A203">
        <v>201</v>
      </c>
      <c r="B203">
        <v>20.675123271707</v>
      </c>
      <c r="C203">
        <v>1126.32307684999</v>
      </c>
      <c r="D203">
        <v>0.60035488017716</v>
      </c>
      <c r="E203">
        <v>230.877039679105</v>
      </c>
      <c r="F203">
        <v>88.9615787510041</v>
      </c>
      <c r="G203">
        <v>4000.22484433352</v>
      </c>
      <c r="H203">
        <v>0.178678969917329</v>
      </c>
      <c r="I203">
        <v>0.141623935088651</v>
      </c>
      <c r="J203">
        <v>9.80984849324989</v>
      </c>
      <c r="K203">
        <v>2.83241630862941</v>
      </c>
    </row>
    <row r="204" spans="1:11">
      <c r="A204">
        <v>202</v>
      </c>
      <c r="B204">
        <v>20.9876791019044</v>
      </c>
      <c r="C204">
        <v>1135.35411055826</v>
      </c>
      <c r="D204">
        <v>0.600390775609875</v>
      </c>
      <c r="E204">
        <v>231.818161416499</v>
      </c>
      <c r="F204">
        <v>88.2539448868471</v>
      </c>
      <c r="G204">
        <v>3969.27753051381</v>
      </c>
      <c r="H204">
        <v>0.178738918632577</v>
      </c>
      <c r="I204">
        <v>0.141636836428208</v>
      </c>
      <c r="J204">
        <v>9.84435488389004</v>
      </c>
      <c r="K204">
        <v>2.83241630862941</v>
      </c>
    </row>
    <row r="205" spans="1:11">
      <c r="A205">
        <v>203</v>
      </c>
      <c r="B205">
        <v>21.2272593745396</v>
      </c>
      <c r="C205">
        <v>1150.34611052283</v>
      </c>
      <c r="D205">
        <v>0.600381970283799</v>
      </c>
      <c r="E205">
        <v>233.491336832341</v>
      </c>
      <c r="F205">
        <v>87.1037665826705</v>
      </c>
      <c r="G205">
        <v>3916.83798308343</v>
      </c>
      <c r="H205">
        <v>0.178785096295616</v>
      </c>
      <c r="I205">
        <v>0.141660481582916</v>
      </c>
      <c r="J205">
        <v>9.90166698247507</v>
      </c>
      <c r="K205">
        <v>2.83241630862941</v>
      </c>
    </row>
    <row r="206" spans="1:11">
      <c r="A206">
        <v>204</v>
      </c>
      <c r="B206">
        <v>21.384224329718</v>
      </c>
      <c r="C206">
        <v>1157.44465270746</v>
      </c>
      <c r="D206">
        <v>0.60038627904243</v>
      </c>
      <c r="E206">
        <v>234.268618519006</v>
      </c>
      <c r="F206">
        <v>86.5695641393135</v>
      </c>
      <c r="G206">
        <v>3895.16830174537</v>
      </c>
      <c r="H206">
        <v>0.178814062558953</v>
      </c>
      <c r="I206">
        <v>0.141671574603748</v>
      </c>
      <c r="J206">
        <v>9.92941631164263</v>
      </c>
      <c r="K206">
        <v>2.83241630862941</v>
      </c>
    </row>
    <row r="207" spans="1:11">
      <c r="A207">
        <v>205</v>
      </c>
      <c r="B207">
        <v>21.4389617488379</v>
      </c>
      <c r="C207">
        <v>1164.94750728876</v>
      </c>
      <c r="D207">
        <v>0.600369628992674</v>
      </c>
      <c r="E207">
        <v>235.132595036654</v>
      </c>
      <c r="F207">
        <v>86.0120121064197</v>
      </c>
      <c r="G207">
        <v>3870.09373224633</v>
      </c>
      <c r="H207">
        <v>0.178824330067507</v>
      </c>
      <c r="I207">
        <v>0.141684010869234</v>
      </c>
      <c r="J207">
        <v>9.9580252530786</v>
      </c>
      <c r="K207">
        <v>2.83241630862941</v>
      </c>
    </row>
    <row r="208" spans="1:11">
      <c r="A208">
        <v>206</v>
      </c>
      <c r="B208">
        <v>21.5920208758255</v>
      </c>
      <c r="C208">
        <v>1169.36725827165</v>
      </c>
      <c r="D208">
        <v>0.600383609357735</v>
      </c>
      <c r="E208">
        <v>235.592064928845</v>
      </c>
      <c r="F208">
        <v>85.6869203336179</v>
      </c>
      <c r="G208">
        <v>3854.91648465939</v>
      </c>
      <c r="H208">
        <v>0.178854086411019</v>
      </c>
      <c r="I208">
        <v>0.141690226275846</v>
      </c>
      <c r="J208">
        <v>9.97405885392616</v>
      </c>
      <c r="K208">
        <v>2.83241630862941</v>
      </c>
    </row>
    <row r="209" spans="1:11">
      <c r="A209">
        <v>207</v>
      </c>
      <c r="B209">
        <v>21.7527391231502</v>
      </c>
      <c r="C209">
        <v>1179.44796571525</v>
      </c>
      <c r="D209">
        <v>0.600377337905102</v>
      </c>
      <c r="E209">
        <v>236.717728358019</v>
      </c>
      <c r="F209">
        <v>84.9545567188291</v>
      </c>
      <c r="G209">
        <v>3822.25863877508</v>
      </c>
      <c r="H209">
        <v>0.178884661486444</v>
      </c>
      <c r="I209">
        <v>0.141706202836524</v>
      </c>
      <c r="J209">
        <v>10.0117584821189</v>
      </c>
      <c r="K209">
        <v>2.83241630862941</v>
      </c>
    </row>
    <row r="210" spans="1:11">
      <c r="A210">
        <v>208</v>
      </c>
      <c r="B210">
        <v>21.975854993324</v>
      </c>
      <c r="C210">
        <v>1192.14966916054</v>
      </c>
      <c r="D210">
        <v>0.600374418312614</v>
      </c>
      <c r="E210">
        <v>238.126848720508</v>
      </c>
      <c r="F210">
        <v>84.0494123282524</v>
      </c>
      <c r="G210">
        <v>3781.11049378158</v>
      </c>
      <c r="H210">
        <v>0.178927528393539</v>
      </c>
      <c r="I210">
        <v>0.141726069072224</v>
      </c>
      <c r="J210">
        <v>10.0583881019173</v>
      </c>
      <c r="K210">
        <v>2.83241630862941</v>
      </c>
    </row>
    <row r="211" spans="1:11">
      <c r="A211">
        <v>209</v>
      </c>
      <c r="B211">
        <v>22.0498395141868</v>
      </c>
      <c r="C211">
        <v>1200.49634227105</v>
      </c>
      <c r="D211">
        <v>0.60035779762911</v>
      </c>
      <c r="E211">
        <v>239.082270080884</v>
      </c>
      <c r="F211">
        <v>83.4650432259631</v>
      </c>
      <c r="G211">
        <v>3754.60416171953</v>
      </c>
      <c r="H211">
        <v>0.178941558344402</v>
      </c>
      <c r="I211">
        <v>0.141739761562218</v>
      </c>
      <c r="J211">
        <v>10.0889702707603</v>
      </c>
      <c r="K211">
        <v>2.83241630862941</v>
      </c>
    </row>
    <row r="212" spans="1:11">
      <c r="A212">
        <v>210</v>
      </c>
      <c r="B212">
        <v>22.2333778602988</v>
      </c>
      <c r="C212">
        <v>1206.29443525146</v>
      </c>
      <c r="D212">
        <v>0.600374150528106</v>
      </c>
      <c r="E212">
        <v>239.691879052311</v>
      </c>
      <c r="F212">
        <v>83.0638658126416</v>
      </c>
      <c r="G212">
        <v>3736.08430005034</v>
      </c>
      <c r="H212">
        <v>0.17897716102354</v>
      </c>
      <c r="I212">
        <v>0.141748083657399</v>
      </c>
      <c r="J212">
        <v>10.1095668632165</v>
      </c>
      <c r="K212">
        <v>2.83241630862941</v>
      </c>
    </row>
    <row r="213" spans="1:11">
      <c r="A213">
        <v>211</v>
      </c>
      <c r="B213">
        <v>22.4231128578976</v>
      </c>
      <c r="C213">
        <v>1217.24250345003</v>
      </c>
      <c r="D213">
        <v>0.600371213272593</v>
      </c>
      <c r="E213">
        <v>240.90737877022</v>
      </c>
      <c r="F213">
        <v>82.3167764979196</v>
      </c>
      <c r="G213">
        <v>3702.32970314021</v>
      </c>
      <c r="H213">
        <v>0.179013503339107</v>
      </c>
      <c r="I213">
        <v>0.141765246029736</v>
      </c>
      <c r="J213">
        <v>10.1489068712313</v>
      </c>
      <c r="K213">
        <v>2.83241630862941</v>
      </c>
    </row>
    <row r="214" spans="1:11">
      <c r="A214">
        <v>212</v>
      </c>
      <c r="B214">
        <v>22.670823875958</v>
      </c>
      <c r="C214">
        <v>1231.19373011176</v>
      </c>
      <c r="D214">
        <v>0.600369734456933</v>
      </c>
      <c r="E214">
        <v>242.452995257168</v>
      </c>
      <c r="F214">
        <v>81.3840069597887</v>
      </c>
      <c r="G214">
        <v>3659.70669289115</v>
      </c>
      <c r="H214">
        <v>0.179061301975687</v>
      </c>
      <c r="I214">
        <v>0.141787003896963</v>
      </c>
      <c r="J214">
        <v>10.198250993799</v>
      </c>
      <c r="K214">
        <v>2.83241630862941</v>
      </c>
    </row>
    <row r="215" spans="1:11">
      <c r="A215">
        <v>213</v>
      </c>
      <c r="B215">
        <v>22.9132696769678</v>
      </c>
      <c r="C215">
        <v>1241.76009986782</v>
      </c>
      <c r="D215">
        <v>0.600380161176834</v>
      </c>
      <c r="E215">
        <v>243.60351979922</v>
      </c>
      <c r="F215">
        <v>80.6914951695821</v>
      </c>
      <c r="G215">
        <v>3630.09423408551</v>
      </c>
      <c r="H215">
        <v>0.179106999603215</v>
      </c>
      <c r="I215">
        <v>0.141803229966453</v>
      </c>
      <c r="J215">
        <v>10.2359167464402</v>
      </c>
      <c r="K215">
        <v>2.83241630862941</v>
      </c>
    </row>
    <row r="216" spans="1:11">
      <c r="A216">
        <v>214</v>
      </c>
      <c r="B216">
        <v>23.0806019202515</v>
      </c>
      <c r="C216">
        <v>1246.28823484858</v>
      </c>
      <c r="D216">
        <v>0.600398264045813</v>
      </c>
      <c r="E216">
        <v>244.070534725719</v>
      </c>
      <c r="F216">
        <v>80.3983190232378</v>
      </c>
      <c r="G216">
        <v>3617.25029436741</v>
      </c>
      <c r="H216">
        <v>0.179138981330506</v>
      </c>
      <c r="I216">
        <v>0.141809598024165</v>
      </c>
      <c r="J216">
        <v>10.251776500578</v>
      </c>
      <c r="K216">
        <v>2.83241630862941</v>
      </c>
    </row>
    <row r="217" spans="1:11">
      <c r="A217">
        <v>215</v>
      </c>
      <c r="B217">
        <v>23.2060207204012</v>
      </c>
      <c r="C217">
        <v>1249.78211258072</v>
      </c>
      <c r="D217">
        <v>0.600410482423233</v>
      </c>
      <c r="E217">
        <v>244.432966055969</v>
      </c>
      <c r="F217">
        <v>80.173558327986</v>
      </c>
      <c r="G217">
        <v>3607.79298143433</v>
      </c>
      <c r="H217">
        <v>0.179162642512616</v>
      </c>
      <c r="I217">
        <v>0.141814591281358</v>
      </c>
      <c r="J217">
        <v>10.2641618001956</v>
      </c>
      <c r="K217">
        <v>2.83241630862941</v>
      </c>
    </row>
    <row r="218" spans="1:11">
      <c r="A218">
        <v>216</v>
      </c>
      <c r="B218">
        <v>23.2045048056888</v>
      </c>
      <c r="C218">
        <v>1249.80829605748</v>
      </c>
      <c r="D218">
        <v>0.600410041649738</v>
      </c>
      <c r="E218">
        <v>244.436997832467</v>
      </c>
      <c r="F218">
        <v>80.1718786923911</v>
      </c>
      <c r="G218">
        <v>3608.01734746425</v>
      </c>
      <c r="H218">
        <v>0.179162189456629</v>
      </c>
      <c r="I218">
        <v>0.141814682896666</v>
      </c>
      <c r="J218">
        <v>10.2643695642221</v>
      </c>
      <c r="K218">
        <v>2.83241630862941</v>
      </c>
    </row>
    <row r="219" spans="1:11">
      <c r="A219">
        <v>217</v>
      </c>
      <c r="B219">
        <v>23.3276082664848</v>
      </c>
      <c r="C219">
        <v>1261.26648844643</v>
      </c>
      <c r="D219">
        <v>0.600391159696818</v>
      </c>
      <c r="E219">
        <v>245.738385048845</v>
      </c>
      <c r="F219">
        <v>79.4435434685059</v>
      </c>
      <c r="G219">
        <v>3574.42953845874</v>
      </c>
      <c r="H219">
        <v>0.179185989172352</v>
      </c>
      <c r="I219">
        <v>0.141833217680297</v>
      </c>
      <c r="J219">
        <v>10.3037937484729</v>
      </c>
      <c r="K219">
        <v>2.83241630862941</v>
      </c>
    </row>
    <row r="220" spans="1:11">
      <c r="A220">
        <v>218</v>
      </c>
      <c r="B220">
        <v>23.6069888454521</v>
      </c>
      <c r="C220">
        <v>1273.19799613049</v>
      </c>
      <c r="D220">
        <v>0.600404343264655</v>
      </c>
      <c r="E220">
        <v>247.03284719528</v>
      </c>
      <c r="F220">
        <v>78.699054981857</v>
      </c>
      <c r="G220">
        <v>3540.74826851473</v>
      </c>
      <c r="H220">
        <v>0.179239606461923</v>
      </c>
      <c r="I220">
        <v>0.141851274808499</v>
      </c>
      <c r="J220">
        <v>10.34457792594</v>
      </c>
      <c r="K220">
        <v>2.83241630862941</v>
      </c>
    </row>
    <row r="221" spans="1:11">
      <c r="A221">
        <v>219</v>
      </c>
      <c r="B221">
        <v>23.8666451492728</v>
      </c>
      <c r="C221">
        <v>1283.19386933146</v>
      </c>
      <c r="D221">
        <v>0.600418817506937</v>
      </c>
      <c r="E221">
        <v>248.109848234247</v>
      </c>
      <c r="F221">
        <v>78.0860020415057</v>
      </c>
      <c r="G221">
        <v>3515.33028494421</v>
      </c>
      <c r="H221">
        <v>0.17928797366829</v>
      </c>
      <c r="I221">
        <v>0.14186645392576</v>
      </c>
      <c r="J221">
        <v>10.3794111330737</v>
      </c>
      <c r="K221">
        <v>2.83241630862941</v>
      </c>
    </row>
    <row r="222" spans="1:11">
      <c r="A222">
        <v>220</v>
      </c>
      <c r="B222">
        <v>24.0106606511641</v>
      </c>
      <c r="C222">
        <v>1287.91925259019</v>
      </c>
      <c r="D222">
        <v>0.600430251066352</v>
      </c>
      <c r="E222">
        <v>248.608454409345</v>
      </c>
      <c r="F222">
        <v>77.7995040440219</v>
      </c>
      <c r="G222">
        <v>3501.90479494728</v>
      </c>
      <c r="H222">
        <v>0.179315836045468</v>
      </c>
      <c r="I222">
        <v>0.141873264085515</v>
      </c>
      <c r="J222">
        <v>10.3952054842733</v>
      </c>
      <c r="K222">
        <v>2.83241630862941</v>
      </c>
    </row>
    <row r="223" spans="1:11">
      <c r="A223">
        <v>221</v>
      </c>
      <c r="B223">
        <v>24.1948204838471</v>
      </c>
      <c r="C223">
        <v>1295.21946740958</v>
      </c>
      <c r="D223">
        <v>0.600438820672042</v>
      </c>
      <c r="E223">
        <v>249.395253842045</v>
      </c>
      <c r="F223">
        <v>77.3610045413084</v>
      </c>
      <c r="G223">
        <v>3482.16156166317</v>
      </c>
      <c r="H223">
        <v>0.179350985389054</v>
      </c>
      <c r="I223">
        <v>0.141884213479336</v>
      </c>
      <c r="J223">
        <v>10.4197985787015</v>
      </c>
      <c r="K223">
        <v>2.83241630862941</v>
      </c>
    </row>
    <row r="224" spans="1:11">
      <c r="A224">
        <v>222</v>
      </c>
      <c r="B224">
        <v>24.2462484281051</v>
      </c>
      <c r="C224">
        <v>1300.84598173808</v>
      </c>
      <c r="D224">
        <v>0.600427577581325</v>
      </c>
      <c r="E224">
        <v>250.037703640879</v>
      </c>
      <c r="F224">
        <v>77.0263970576945</v>
      </c>
      <c r="G224">
        <v>3466.86440381071</v>
      </c>
      <c r="H224">
        <v>0.179360928206902</v>
      </c>
      <c r="I224">
        <v>0.141893403291367</v>
      </c>
      <c r="J224">
        <v>10.4384582321662</v>
      </c>
      <c r="K224">
        <v>2.83241630862941</v>
      </c>
    </row>
    <row r="225" spans="1:11">
      <c r="A225">
        <v>223</v>
      </c>
      <c r="B225">
        <v>24.27276501119</v>
      </c>
      <c r="C225">
        <v>1299.8860778452</v>
      </c>
      <c r="D225">
        <v>0.600436962676758</v>
      </c>
      <c r="E225">
        <v>249.914395647824</v>
      </c>
      <c r="F225">
        <v>77.0832773794786</v>
      </c>
      <c r="G225">
        <v>3469.88645870509</v>
      </c>
      <c r="H225">
        <v>0.179365740340652</v>
      </c>
      <c r="I225">
        <v>0.141891580229035</v>
      </c>
      <c r="J225">
        <v>10.4354797008839</v>
      </c>
      <c r="K225">
        <v>2.83241630862941</v>
      </c>
    </row>
    <row r="226" spans="1:11">
      <c r="A226">
        <v>224</v>
      </c>
      <c r="B226">
        <v>24.4564776015087</v>
      </c>
      <c r="C226">
        <v>1309.35383714846</v>
      </c>
      <c r="D226">
        <v>0.600438977272743</v>
      </c>
      <c r="E226">
        <v>250.95610927922</v>
      </c>
      <c r="F226">
        <v>76.5258986970861</v>
      </c>
      <c r="G226">
        <v>3444.25070119844</v>
      </c>
      <c r="H226">
        <v>0.179401130213643</v>
      </c>
      <c r="I226">
        <v>0.141906186862744</v>
      </c>
      <c r="J226">
        <v>10.4667303126215</v>
      </c>
      <c r="K226">
        <v>2.83241630862941</v>
      </c>
    </row>
    <row r="227" spans="1:11">
      <c r="A227">
        <v>225</v>
      </c>
      <c r="B227">
        <v>24.4037512575198</v>
      </c>
      <c r="C227">
        <v>1318.35781536909</v>
      </c>
      <c r="D227">
        <v>0.600392191929347</v>
      </c>
      <c r="E227">
        <v>252.037708615648</v>
      </c>
      <c r="F227">
        <v>76.0032503559832</v>
      </c>
      <c r="G227">
        <v>3419.5082338221</v>
      </c>
      <c r="H227">
        <v>0.179391574225592</v>
      </c>
      <c r="I227">
        <v>0.141921959288144</v>
      </c>
      <c r="J227">
        <v>10.4956455065425</v>
      </c>
      <c r="K227">
        <v>2.83241630862941</v>
      </c>
    </row>
    <row r="228" spans="1:11">
      <c r="A228">
        <v>226</v>
      </c>
      <c r="B228">
        <v>24.4026476890303</v>
      </c>
      <c r="C228">
        <v>1318.40191670341</v>
      </c>
      <c r="D228">
        <v>0.600391625485808</v>
      </c>
      <c r="E228">
        <v>252.043771248829</v>
      </c>
      <c r="F228">
        <v>76.0007080017048</v>
      </c>
      <c r="G228">
        <v>3419.65548091716</v>
      </c>
      <c r="H228">
        <v>0.179391160856095</v>
      </c>
      <c r="I228">
        <v>0.141922077738835</v>
      </c>
      <c r="J228">
        <v>10.495891919937</v>
      </c>
      <c r="K228">
        <v>2.83241630862941</v>
      </c>
    </row>
    <row r="229" spans="1:11">
      <c r="A229">
        <v>227</v>
      </c>
      <c r="B229">
        <v>24.5839795845594</v>
      </c>
      <c r="C229">
        <v>1329.70388073655</v>
      </c>
      <c r="D229">
        <v>0.600386531554713</v>
      </c>
      <c r="E229">
        <v>253.302278617892</v>
      </c>
      <c r="F229">
        <v>75.3547316450346</v>
      </c>
      <c r="G229">
        <v>3389.84951112936</v>
      </c>
      <c r="H229">
        <v>0.179426194400635</v>
      </c>
      <c r="I229">
        <v>0.141939824907868</v>
      </c>
      <c r="J229">
        <v>10.5324273423093</v>
      </c>
      <c r="K229">
        <v>2.83241630862941</v>
      </c>
    </row>
    <row r="230" spans="1:11">
      <c r="A230">
        <v>228</v>
      </c>
      <c r="B230">
        <v>24.7291983620648</v>
      </c>
      <c r="C230">
        <v>1344.50609728728</v>
      </c>
      <c r="D230">
        <v>0.600360249745632</v>
      </c>
      <c r="E230">
        <v>254.98789650493</v>
      </c>
      <c r="F230">
        <v>74.5251206390431</v>
      </c>
      <c r="G230">
        <v>3351.43531266343</v>
      </c>
      <c r="H230">
        <v>0.179454254890725</v>
      </c>
      <c r="I230">
        <v>0.141963852859385</v>
      </c>
      <c r="J230">
        <v>10.5795248203902</v>
      </c>
      <c r="K230">
        <v>2.83241630862941</v>
      </c>
    </row>
    <row r="231" spans="1:11">
      <c r="A231">
        <v>229</v>
      </c>
      <c r="B231">
        <v>24.9822149636014</v>
      </c>
      <c r="C231">
        <v>1356.85962162325</v>
      </c>
      <c r="D231">
        <v>0.600366246961216</v>
      </c>
      <c r="E231">
        <v>256.340921404106</v>
      </c>
      <c r="F231">
        <v>73.8466069027779</v>
      </c>
      <c r="G231">
        <v>3320.45787933458</v>
      </c>
      <c r="H231">
        <v>0.179503089219471</v>
      </c>
      <c r="I231">
        <v>0.141982802084563</v>
      </c>
      <c r="J231">
        <v>10.6187388672604</v>
      </c>
      <c r="K231">
        <v>2.83241630862941</v>
      </c>
    </row>
    <row r="232" spans="1:11">
      <c r="A232">
        <v>230</v>
      </c>
      <c r="B232">
        <v>25.1282957744697</v>
      </c>
      <c r="C232">
        <v>1365.87017108763</v>
      </c>
      <c r="D232">
        <v>0.600362997235863</v>
      </c>
      <c r="E232">
        <v>257.345199952764</v>
      </c>
      <c r="F232">
        <v>73.359446030274</v>
      </c>
      <c r="G232">
        <v>3299.29867353325</v>
      </c>
      <c r="H232">
        <v>0.179530390307072</v>
      </c>
      <c r="I232">
        <v>0.141997098020367</v>
      </c>
      <c r="J232">
        <v>10.6474527567355</v>
      </c>
      <c r="K232">
        <v>2.83241630862941</v>
      </c>
    </row>
    <row r="233" spans="1:11">
      <c r="A233">
        <v>231</v>
      </c>
      <c r="B233">
        <v>25.3008912633991</v>
      </c>
      <c r="C233">
        <v>1370.24840745638</v>
      </c>
      <c r="D233">
        <v>0.600378846434369</v>
      </c>
      <c r="E233">
        <v>257.791030037366</v>
      </c>
      <c r="F233">
        <v>73.1250469294587</v>
      </c>
      <c r="G233">
        <v>3288.62502235107</v>
      </c>
      <c r="H233">
        <v>0.179563619584932</v>
      </c>
      <c r="I233">
        <v>0.142003102430152</v>
      </c>
      <c r="J233">
        <v>10.6613870291755</v>
      </c>
      <c r="K233">
        <v>2.83241630862941</v>
      </c>
    </row>
    <row r="234" spans="1:11">
      <c r="A234">
        <v>232</v>
      </c>
      <c r="B234">
        <v>25.3758497319286</v>
      </c>
      <c r="C234">
        <v>1377.75108866717</v>
      </c>
      <c r="D234">
        <v>0.600368803977325</v>
      </c>
      <c r="E234">
        <v>258.645385408757</v>
      </c>
      <c r="F234">
        <v>72.7268371801446</v>
      </c>
      <c r="G234">
        <v>3270.79269663514</v>
      </c>
      <c r="H234">
        <v>0.179577711810758</v>
      </c>
      <c r="I234">
        <v>0.142015338777022</v>
      </c>
      <c r="J234">
        <v>10.6847213298954</v>
      </c>
      <c r="K234">
        <v>2.83241630862941</v>
      </c>
    </row>
    <row r="235" spans="1:11">
      <c r="A235">
        <v>233</v>
      </c>
      <c r="B235">
        <v>25.5758135996116</v>
      </c>
      <c r="C235">
        <v>1386.50792404977</v>
      </c>
      <c r="D235">
        <v>0.600376764926578</v>
      </c>
      <c r="E235">
        <v>259.596173149419</v>
      </c>
      <c r="F235">
        <v>72.2675127651613</v>
      </c>
      <c r="G235">
        <v>3250.01714463484</v>
      </c>
      <c r="H235">
        <v>0.179616091977573</v>
      </c>
      <c r="I235">
        <v>0.142028616217839</v>
      </c>
      <c r="J235">
        <v>10.7119753433667</v>
      </c>
      <c r="K235">
        <v>2.83241630862941</v>
      </c>
    </row>
    <row r="236" spans="1:11">
      <c r="A236">
        <v>234</v>
      </c>
      <c r="B236">
        <v>25.8426347141381</v>
      </c>
      <c r="C236">
        <v>1396.99168477841</v>
      </c>
      <c r="D236">
        <v>0.600390735055621</v>
      </c>
      <c r="E236">
        <v>260.723325965682</v>
      </c>
      <c r="F236">
        <v>71.725179320704</v>
      </c>
      <c r="G236">
        <v>3225.60404010134</v>
      </c>
      <c r="H236">
        <v>0.179667239499004</v>
      </c>
      <c r="I236">
        <v>0.142044288471727</v>
      </c>
      <c r="J236">
        <v>10.744499369742</v>
      </c>
      <c r="K236">
        <v>2.83241630862941</v>
      </c>
    </row>
    <row r="237" spans="1:11">
      <c r="A237">
        <v>235</v>
      </c>
      <c r="B237">
        <v>25.9354868067453</v>
      </c>
      <c r="C237">
        <v>1405.63821466098</v>
      </c>
      <c r="D237">
        <v>0.600378866070189</v>
      </c>
      <c r="E237">
        <v>261.70507380981</v>
      </c>
      <c r="F237">
        <v>71.2839748202423</v>
      </c>
      <c r="G237">
        <v>3205.86490934907</v>
      </c>
      <c r="H237">
        <v>0.179684718344338</v>
      </c>
      <c r="I237">
        <v>0.14205833314517</v>
      </c>
      <c r="J237">
        <v>10.7707693013986</v>
      </c>
      <c r="K237">
        <v>2.83241630862941</v>
      </c>
    </row>
    <row r="238" spans="1:11">
      <c r="A238">
        <v>236</v>
      </c>
      <c r="B238">
        <v>26.1443987738798</v>
      </c>
      <c r="C238">
        <v>1415.41758408371</v>
      </c>
      <c r="D238">
        <v>0.600384599117127</v>
      </c>
      <c r="E238">
        <v>262.772867912154</v>
      </c>
      <c r="F238">
        <v>70.7914612811099</v>
      </c>
      <c r="G238">
        <v>3183.86391499689</v>
      </c>
      <c r="H238">
        <v>0.179724571529711</v>
      </c>
      <c r="I238">
        <v>0.142073318162988</v>
      </c>
      <c r="J238">
        <v>10.8005974209697</v>
      </c>
      <c r="K238">
        <v>2.83241630862941</v>
      </c>
    </row>
    <row r="239" spans="1:11">
      <c r="A239">
        <v>237</v>
      </c>
      <c r="B239">
        <v>26.4219411808461</v>
      </c>
      <c r="C239">
        <v>1428.74112695217</v>
      </c>
      <c r="D239">
        <v>0.600390264794878</v>
      </c>
      <c r="E239">
        <v>264.230845692387</v>
      </c>
      <c r="F239">
        <v>70.1313045520096</v>
      </c>
      <c r="G239">
        <v>3154.45560827284</v>
      </c>
      <c r="H239">
        <v>0.17977725783333</v>
      </c>
      <c r="I239">
        <v>0.14209381166383</v>
      </c>
      <c r="J239">
        <v>10.8409116360322</v>
      </c>
      <c r="K239">
        <v>2.83241630862941</v>
      </c>
    </row>
    <row r="240" spans="1:11">
      <c r="A240">
        <v>238</v>
      </c>
      <c r="B240">
        <v>26.611878439527</v>
      </c>
      <c r="C240">
        <v>1440.53256062887</v>
      </c>
      <c r="D240">
        <v>0.600384700859479</v>
      </c>
      <c r="E240">
        <v>265.542246010386</v>
      </c>
      <c r="F240">
        <v>69.5572469785211</v>
      </c>
      <c r="G240">
        <v>3127.96619140303</v>
      </c>
      <c r="H240">
        <v>0.179813860211067</v>
      </c>
      <c r="I240">
        <v>0.142112303727971</v>
      </c>
      <c r="J240">
        <v>10.8756716852899</v>
      </c>
      <c r="K240">
        <v>2.83241630862941</v>
      </c>
    </row>
    <row r="241" spans="1:11">
      <c r="A241">
        <v>239</v>
      </c>
      <c r="B241">
        <v>26.68319811482</v>
      </c>
      <c r="C241">
        <v>1448.40116520098</v>
      </c>
      <c r="D241">
        <v>0.600370914278489</v>
      </c>
      <c r="E241">
        <v>266.44019882605</v>
      </c>
      <c r="F241">
        <v>69.1793692988089</v>
      </c>
      <c r="G241">
        <v>3110.69879584702</v>
      </c>
      <c r="H241">
        <v>0.17982747001924</v>
      </c>
      <c r="I241">
        <v>0.14212514431561</v>
      </c>
      <c r="J241">
        <v>10.898498548765</v>
      </c>
      <c r="K241">
        <v>2.83241630862941</v>
      </c>
    </row>
    <row r="242" spans="1:11">
      <c r="A242">
        <v>240</v>
      </c>
      <c r="B242">
        <v>26.7330328003871</v>
      </c>
      <c r="C242">
        <v>1454.00580679688</v>
      </c>
      <c r="D242">
        <v>0.600361578882551</v>
      </c>
      <c r="E242">
        <v>267.079876272095</v>
      </c>
      <c r="F242">
        <v>68.9127090358737</v>
      </c>
      <c r="G242">
        <v>3098.35577368596</v>
      </c>
      <c r="H242">
        <v>0.179837110166043</v>
      </c>
      <c r="I242">
        <v>0.142134275295103</v>
      </c>
      <c r="J242">
        <v>10.9145891618924</v>
      </c>
      <c r="K242">
        <v>2.83241630862941</v>
      </c>
    </row>
    <row r="243" spans="1:11">
      <c r="A243">
        <v>241</v>
      </c>
      <c r="B243">
        <v>26.7349049772246</v>
      </c>
      <c r="C243">
        <v>1453.86539420133</v>
      </c>
      <c r="D243">
        <v>0.600362119776485</v>
      </c>
      <c r="E243">
        <v>267.062867353655</v>
      </c>
      <c r="F243">
        <v>68.9193645435846</v>
      </c>
      <c r="G243">
        <v>3098.84251196644</v>
      </c>
      <c r="H243">
        <v>0.179837330124802</v>
      </c>
      <c r="I243">
        <v>0.142134044209368</v>
      </c>
      <c r="J243">
        <v>10.9142682718104</v>
      </c>
      <c r="K243">
        <v>2.83241630862941</v>
      </c>
    </row>
    <row r="244" spans="1:11">
      <c r="A244">
        <v>242</v>
      </c>
      <c r="B244">
        <v>26.9834042638954</v>
      </c>
      <c r="C244">
        <v>1462.08178457168</v>
      </c>
      <c r="D244">
        <v>0.60038027558521</v>
      </c>
      <c r="E244">
        <v>267.929714311145</v>
      </c>
      <c r="F244">
        <v>68.5320617202119</v>
      </c>
      <c r="G244">
        <v>3081.53581655446</v>
      </c>
      <c r="H244">
        <v>0.179884869618301</v>
      </c>
      <c r="I244">
        <v>0.142145994934235</v>
      </c>
      <c r="J244">
        <v>10.9387462465408</v>
      </c>
      <c r="K244">
        <v>2.83241630862941</v>
      </c>
    </row>
    <row r="245" spans="1:11">
      <c r="A245">
        <v>243</v>
      </c>
      <c r="B245">
        <v>27.205943037324</v>
      </c>
      <c r="C245">
        <v>1476.29123201572</v>
      </c>
      <c r="D245">
        <v>0.600372479664885</v>
      </c>
      <c r="E245">
        <v>269.513262317866</v>
      </c>
      <c r="F245">
        <v>67.8724339258265</v>
      </c>
      <c r="G245">
        <v>3051.8022308361</v>
      </c>
      <c r="H245">
        <v>0.179927189760125</v>
      </c>
      <c r="I245">
        <v>0.142168422634354</v>
      </c>
      <c r="J245">
        <v>10.9796866558391</v>
      </c>
      <c r="K245">
        <v>2.83241630862941</v>
      </c>
    </row>
    <row r="246" spans="1:11">
      <c r="A246">
        <v>244</v>
      </c>
      <c r="B246">
        <v>27.3775450118071</v>
      </c>
      <c r="C246">
        <v>1488.91147763302</v>
      </c>
      <c r="D246">
        <v>0.600361922444773</v>
      </c>
      <c r="E246">
        <v>270.928286707906</v>
      </c>
      <c r="F246">
        <v>67.2971366031475</v>
      </c>
      <c r="G246">
        <v>3024.74714553057</v>
      </c>
      <c r="H246">
        <v>0.179960665984213</v>
      </c>
      <c r="I246">
        <v>0.142188405329302</v>
      </c>
      <c r="J246">
        <v>11.0150650456445</v>
      </c>
      <c r="K246">
        <v>2.83241630862941</v>
      </c>
    </row>
    <row r="247" spans="1:11">
      <c r="A247">
        <v>245</v>
      </c>
      <c r="B247">
        <v>27.4756055789785</v>
      </c>
      <c r="C247">
        <v>1497.12769404898</v>
      </c>
      <c r="D247">
        <v>0.600352806356095</v>
      </c>
      <c r="E247">
        <v>271.856278109265</v>
      </c>
      <c r="F247">
        <v>66.9278108330722</v>
      </c>
      <c r="G247">
        <v>3008.08333150619</v>
      </c>
      <c r="H247">
        <v>0.179979226074665</v>
      </c>
      <c r="I247">
        <v>0.14220163122058</v>
      </c>
      <c r="J247">
        <v>11.0380852881908</v>
      </c>
      <c r="K247">
        <v>2.83241630862941</v>
      </c>
    </row>
    <row r="248" spans="1:11">
      <c r="A248">
        <v>246</v>
      </c>
      <c r="B248">
        <v>27.6185080538927</v>
      </c>
      <c r="C248">
        <v>1507.2830265883</v>
      </c>
      <c r="D248">
        <v>0.600346252344859</v>
      </c>
      <c r="E248">
        <v>272.993866029648</v>
      </c>
      <c r="F248">
        <v>66.4768841237888</v>
      </c>
      <c r="G248">
        <v>2987.50840271809</v>
      </c>
      <c r="H248">
        <v>0.180006559978272</v>
      </c>
      <c r="I248">
        <v>0.14221775494143</v>
      </c>
      <c r="J248">
        <v>11.0663445226292</v>
      </c>
      <c r="K248">
        <v>2.83241630862941</v>
      </c>
    </row>
    <row r="249" spans="1:11">
      <c r="A249">
        <v>247</v>
      </c>
      <c r="B249">
        <v>27.7481829520151</v>
      </c>
      <c r="C249">
        <v>1511.45729171698</v>
      </c>
      <c r="D249">
        <v>0.600355988442399</v>
      </c>
      <c r="E249">
        <v>273.432702332586</v>
      </c>
      <c r="F249">
        <v>66.2932916790785</v>
      </c>
      <c r="G249">
        <v>2979.41284939161</v>
      </c>
      <c r="H249">
        <v>0.180031305050056</v>
      </c>
      <c r="I249">
        <v>0.14222380686189</v>
      </c>
      <c r="J249">
        <v>11.0783929993008</v>
      </c>
      <c r="K249">
        <v>2.83241630862941</v>
      </c>
    </row>
    <row r="250" spans="1:11">
      <c r="A250">
        <v>248</v>
      </c>
      <c r="B250">
        <v>27.7204421431562</v>
      </c>
      <c r="C250">
        <v>1512.29572773377</v>
      </c>
      <c r="D250">
        <v>0.60034782175349</v>
      </c>
      <c r="E250">
        <v>273.542819622302</v>
      </c>
      <c r="F250">
        <v>66.2565378336528</v>
      </c>
      <c r="G250">
        <v>2977.66409574676</v>
      </c>
      <c r="H250">
        <v>0.180025940261441</v>
      </c>
      <c r="I250">
        <v>0.142225472062255</v>
      </c>
      <c r="J250">
        <v>11.0804644850926</v>
      </c>
      <c r="K250">
        <v>2.83241630862941</v>
      </c>
    </row>
    <row r="251" spans="1:11">
      <c r="A251">
        <v>249</v>
      </c>
      <c r="B251">
        <v>27.9098706052573</v>
      </c>
      <c r="C251">
        <v>1522.71291021197</v>
      </c>
      <c r="D251">
        <v>0.600347473476571</v>
      </c>
      <c r="E251">
        <v>274.692197030338</v>
      </c>
      <c r="F251">
        <v>65.8032636541551</v>
      </c>
      <c r="G251">
        <v>2957.11555487023</v>
      </c>
      <c r="H251">
        <v>0.180062145000316</v>
      </c>
      <c r="I251">
        <v>0.142241658104253</v>
      </c>
      <c r="J251">
        <v>11.1094126842786</v>
      </c>
      <c r="K251">
        <v>2.83241630862941</v>
      </c>
    </row>
    <row r="252" spans="1:11">
      <c r="A252">
        <v>250</v>
      </c>
      <c r="B252">
        <v>28.1412225837655</v>
      </c>
      <c r="C252">
        <v>1523.45775334727</v>
      </c>
      <c r="D252">
        <v>0.600387600297065</v>
      </c>
      <c r="E252">
        <v>274.686717483734</v>
      </c>
      <c r="F252">
        <v>65.7710913742835</v>
      </c>
      <c r="G252">
        <v>2956.75690061729</v>
      </c>
      <c r="H252">
        <v>0.180105908468628</v>
      </c>
      <c r="I252">
        <v>0.14224108587052</v>
      </c>
      <c r="J252">
        <v>11.1131497010082</v>
      </c>
      <c r="K252">
        <v>2.83241630862941</v>
      </c>
    </row>
    <row r="253" spans="1:11">
      <c r="A253">
        <v>251</v>
      </c>
      <c r="B253">
        <v>28.1421661242637</v>
      </c>
      <c r="C253">
        <v>1523.2997963815</v>
      </c>
      <c r="D253">
        <v>0.600388139633246</v>
      </c>
      <c r="E253">
        <v>274.667977874253</v>
      </c>
      <c r="F253">
        <v>65.7779114382351</v>
      </c>
      <c r="G253">
        <v>2957.21756583389</v>
      </c>
      <c r="H253">
        <v>0.180105974110959</v>
      </c>
      <c r="I253">
        <v>0.142240829071317</v>
      </c>
      <c r="J253">
        <v>11.1127924036192</v>
      </c>
      <c r="K253">
        <v>2.83241630862941</v>
      </c>
    </row>
    <row r="254" spans="1:11">
      <c r="A254">
        <v>252</v>
      </c>
      <c r="B254">
        <v>28.3702322988965</v>
      </c>
      <c r="C254">
        <v>1534.06382099923</v>
      </c>
      <c r="D254">
        <v>0.600393233999809</v>
      </c>
      <c r="E254">
        <v>275.842480195469</v>
      </c>
      <c r="F254">
        <v>65.3163693248419</v>
      </c>
      <c r="G254">
        <v>2936.42006091203</v>
      </c>
      <c r="H254">
        <v>0.180149460860164</v>
      </c>
      <c r="I254">
        <v>0.142257293569785</v>
      </c>
      <c r="J254">
        <v>11.1427366147881</v>
      </c>
      <c r="K254">
        <v>2.83241630862941</v>
      </c>
    </row>
    <row r="255" spans="1:11">
      <c r="A255">
        <v>253</v>
      </c>
      <c r="B255">
        <v>28.6842588507892</v>
      </c>
      <c r="C255">
        <v>1544.00753052099</v>
      </c>
      <c r="D255">
        <v>0.60041642560131</v>
      </c>
      <c r="E255">
        <v>276.886180181849</v>
      </c>
      <c r="F255">
        <v>64.895719172078</v>
      </c>
      <c r="G255">
        <v>2918.0355528575</v>
      </c>
      <c r="H255">
        <v>0.180208928283281</v>
      </c>
      <c r="I255">
        <v>0.142271695958659</v>
      </c>
      <c r="J255">
        <v>11.1710708461596</v>
      </c>
      <c r="K255">
        <v>2.83241630862941</v>
      </c>
    </row>
    <row r="256" spans="1:11">
      <c r="A256">
        <v>254</v>
      </c>
      <c r="B256">
        <v>28.9248611399941</v>
      </c>
      <c r="C256">
        <v>1557.86055380108</v>
      </c>
      <c r="D256">
        <v>0.600413125712582</v>
      </c>
      <c r="E256">
        <v>278.419345523815</v>
      </c>
      <c r="F256">
        <v>64.3186444741691</v>
      </c>
      <c r="G256">
        <v>2892.20464940144</v>
      </c>
      <c r="H256">
        <v>0.180254556850119</v>
      </c>
      <c r="I256">
        <v>0.142293362726111</v>
      </c>
      <c r="J256">
        <v>11.2087163120443</v>
      </c>
      <c r="K256">
        <v>2.83241630862941</v>
      </c>
    </row>
    <row r="257" spans="1:11">
      <c r="A257">
        <v>255</v>
      </c>
      <c r="B257">
        <v>29.1019868937109</v>
      </c>
      <c r="C257">
        <v>1565.94588464713</v>
      </c>
      <c r="D257">
        <v>0.600417042905279</v>
      </c>
      <c r="E257">
        <v>279.298144504476</v>
      </c>
      <c r="F257">
        <v>63.9865528449232</v>
      </c>
      <c r="G257">
        <v>2876.8066164678</v>
      </c>
      <c r="H257">
        <v>0.180288658904321</v>
      </c>
      <c r="I257">
        <v>0.142305613503059</v>
      </c>
      <c r="J257">
        <v>11.2305596414775</v>
      </c>
      <c r="K257">
        <v>2.83241630862941</v>
      </c>
    </row>
    <row r="258" spans="1:11">
      <c r="A258">
        <v>256</v>
      </c>
      <c r="B258">
        <v>29.1688460995613</v>
      </c>
      <c r="C258">
        <v>1574.25222800322</v>
      </c>
      <c r="D258">
        <v>0.600404177580872</v>
      </c>
      <c r="E258">
        <v>280.248646951503</v>
      </c>
      <c r="F258">
        <v>63.6489358680195</v>
      </c>
      <c r="G258">
        <v>2861.56641388575</v>
      </c>
      <c r="H258">
        <v>0.180301320013332</v>
      </c>
      <c r="I258">
        <v>0.142319245553537</v>
      </c>
      <c r="J258">
        <v>11.2522168845751</v>
      </c>
      <c r="K258">
        <v>2.83241630862941</v>
      </c>
    </row>
    <row r="259" spans="1:11">
      <c r="A259">
        <v>257</v>
      </c>
      <c r="B259">
        <v>29.3312962784695</v>
      </c>
      <c r="C259">
        <v>1579.33760124931</v>
      </c>
      <c r="D259">
        <v>0.600413707097754</v>
      </c>
      <c r="E259">
        <v>280.780739118316</v>
      </c>
      <c r="F259">
        <v>63.4439900759675</v>
      </c>
      <c r="G259">
        <v>2852.1993532585</v>
      </c>
      <c r="H259">
        <v>0.180332386344439</v>
      </c>
      <c r="I259">
        <v>0.142326534022435</v>
      </c>
      <c r="J259">
        <v>11.2662134604588</v>
      </c>
      <c r="K259">
        <v>2.83241630862941</v>
      </c>
    </row>
    <row r="260" spans="1:11">
      <c r="A260">
        <v>258</v>
      </c>
      <c r="B260">
        <v>29.493256090133</v>
      </c>
      <c r="C260">
        <v>1589.77672195919</v>
      </c>
      <c r="D260">
        <v>0.600408075923128</v>
      </c>
      <c r="E260">
        <v>281.943330692463</v>
      </c>
      <c r="F260">
        <v>63.0273910268236</v>
      </c>
      <c r="G260">
        <v>2833.42196967748</v>
      </c>
      <c r="H260">
        <v>0.180363187190519</v>
      </c>
      <c r="I260">
        <v>0.142343000026653</v>
      </c>
      <c r="J260">
        <v>11.2936692934369</v>
      </c>
      <c r="K260">
        <v>2.83241630862941</v>
      </c>
    </row>
    <row r="261" spans="1:11">
      <c r="A261">
        <v>259</v>
      </c>
      <c r="B261">
        <v>29.674313550522</v>
      </c>
      <c r="C261">
        <v>1603.06858086068</v>
      </c>
      <c r="D261">
        <v>0.600397389028492</v>
      </c>
      <c r="E261">
        <v>283.433729802217</v>
      </c>
      <c r="F261">
        <v>62.5047987943642</v>
      </c>
      <c r="G261">
        <v>2809.77924541786</v>
      </c>
      <c r="H261">
        <v>0.180397604445868</v>
      </c>
      <c r="I261">
        <v>0.142364167556038</v>
      </c>
      <c r="J261">
        <v>11.328093329997</v>
      </c>
      <c r="K261">
        <v>2.83241630862941</v>
      </c>
    </row>
    <row r="262" spans="1:11">
      <c r="A262">
        <v>260</v>
      </c>
      <c r="B262">
        <v>29.8510245783221</v>
      </c>
      <c r="C262">
        <v>1608.69019461773</v>
      </c>
      <c r="D262">
        <v>0.600408606166189</v>
      </c>
      <c r="E262">
        <v>284.022955921571</v>
      </c>
      <c r="F262">
        <v>62.2863739926468</v>
      </c>
      <c r="G262">
        <v>2799.86024539554</v>
      </c>
      <c r="H262">
        <v>0.180431354636506</v>
      </c>
      <c r="I262">
        <v>0.142372254465832</v>
      </c>
      <c r="J262">
        <v>11.3432819550049</v>
      </c>
      <c r="K262">
        <v>2.83241630862941</v>
      </c>
    </row>
    <row r="263" spans="1:11">
      <c r="A263">
        <v>261</v>
      </c>
      <c r="B263">
        <v>30.0240832853979</v>
      </c>
      <c r="C263">
        <v>1619.19239382638</v>
      </c>
      <c r="D263">
        <v>0.600404726565082</v>
      </c>
      <c r="E263">
        <v>285.1879932292</v>
      </c>
      <c r="F263">
        <v>61.8823800570593</v>
      </c>
      <c r="G263">
        <v>2781.56047945244</v>
      </c>
      <c r="H263">
        <v>0.180464321905671</v>
      </c>
      <c r="I263">
        <v>0.142388714499339</v>
      </c>
      <c r="J263">
        <v>11.3703373904037</v>
      </c>
      <c r="K263">
        <v>2.83241630862941</v>
      </c>
    </row>
    <row r="264" spans="1:11">
      <c r="A264">
        <v>262</v>
      </c>
      <c r="B264">
        <v>30.2606094545026</v>
      </c>
      <c r="C264">
        <v>1633.20517086573</v>
      </c>
      <c r="D264">
        <v>0.600401068734425</v>
      </c>
      <c r="E264">
        <v>286.739677296075</v>
      </c>
      <c r="F264">
        <v>61.3514339090356</v>
      </c>
      <c r="G264">
        <v>2757.36855833174</v>
      </c>
      <c r="H264">
        <v>0.180509525677606</v>
      </c>
      <c r="I264">
        <v>0.14241060209592</v>
      </c>
      <c r="J264">
        <v>11.4060924034536</v>
      </c>
      <c r="K264">
        <v>2.83241630862941</v>
      </c>
    </row>
    <row r="265" spans="1:11">
      <c r="A265">
        <v>263</v>
      </c>
      <c r="B265">
        <v>30.497249372403</v>
      </c>
      <c r="C265">
        <v>1644.14138757375</v>
      </c>
      <c r="D265">
        <v>0.600407025790869</v>
      </c>
      <c r="E265">
        <v>287.930230911451</v>
      </c>
      <c r="F265">
        <v>60.9433470001795</v>
      </c>
      <c r="G265">
        <v>2739.26844145978</v>
      </c>
      <c r="H265">
        <v>0.180554264960138</v>
      </c>
      <c r="I265">
        <v>0.142427313349549</v>
      </c>
      <c r="J265">
        <v>11.434323263749</v>
      </c>
      <c r="K265">
        <v>2.83241630862941</v>
      </c>
    </row>
    <row r="266" spans="1:11">
      <c r="A266">
        <v>264</v>
      </c>
      <c r="B266">
        <v>30.6681814201393</v>
      </c>
      <c r="C266">
        <v>1649.09302719155</v>
      </c>
      <c r="D266">
        <v>0.60041989659453</v>
      </c>
      <c r="E266">
        <v>288.443224413926</v>
      </c>
      <c r="F266">
        <v>60.760355812617</v>
      </c>
      <c r="G266">
        <v>2731.19010501259</v>
      </c>
      <c r="H266">
        <v>0.180586645627445</v>
      </c>
      <c r="I266">
        <v>0.142434339362888</v>
      </c>
      <c r="J266">
        <v>11.4475714914505</v>
      </c>
      <c r="K266">
        <v>2.83241630862941</v>
      </c>
    </row>
    <row r="267" spans="1:11">
      <c r="A267">
        <v>265</v>
      </c>
      <c r="B267">
        <v>30.7930912250069</v>
      </c>
      <c r="C267">
        <v>1652.70879510146</v>
      </c>
      <c r="D267">
        <v>0.600428782596021</v>
      </c>
      <c r="E267">
        <v>288.817968322951</v>
      </c>
      <c r="F267">
        <v>60.6274253499767</v>
      </c>
      <c r="G267">
        <v>2725.38443712939</v>
      </c>
      <c r="H267">
        <v>0.180610204184383</v>
      </c>
      <c r="I267">
        <v>0.142439480794103</v>
      </c>
      <c r="J267">
        <v>11.4572517274111</v>
      </c>
      <c r="K267">
        <v>2.83241630862941</v>
      </c>
    </row>
    <row r="268" spans="1:11">
      <c r="A268">
        <v>266</v>
      </c>
      <c r="B268">
        <v>30.7892236561012</v>
      </c>
      <c r="C268">
        <v>1652.74198512239</v>
      </c>
      <c r="D268">
        <v>0.600428085925141</v>
      </c>
      <c r="E268">
        <v>288.823692676606</v>
      </c>
      <c r="F268">
        <v>60.6262078426257</v>
      </c>
      <c r="G268">
        <v>2725.44820300264</v>
      </c>
      <c r="H268">
        <v>0.180609353817424</v>
      </c>
      <c r="I268">
        <v>0.142439589308419</v>
      </c>
      <c r="J268">
        <v>11.4573397234105</v>
      </c>
      <c r="K268">
        <v>2.83241630862941</v>
      </c>
    </row>
    <row r="269" spans="1:11">
      <c r="A269">
        <v>267</v>
      </c>
      <c r="B269">
        <v>30.9200030137744</v>
      </c>
      <c r="C269">
        <v>1664.58866222115</v>
      </c>
      <c r="D269">
        <v>0.600413692006059</v>
      </c>
      <c r="E269">
        <v>290.16323958442</v>
      </c>
      <c r="F269">
        <v>60.1947384205792</v>
      </c>
      <c r="G269">
        <v>2705.71019290417</v>
      </c>
      <c r="H269">
        <v>0.180634436074145</v>
      </c>
      <c r="I269">
        <v>0.142458667448119</v>
      </c>
      <c r="J269">
        <v>11.4862570738639</v>
      </c>
      <c r="K269">
        <v>2.83241630862941</v>
      </c>
    </row>
    <row r="270" spans="1:11">
      <c r="A270">
        <v>268</v>
      </c>
      <c r="B270">
        <v>31.1995044779629</v>
      </c>
      <c r="C270">
        <v>1676.9079492109</v>
      </c>
      <c r="D270">
        <v>0.60042223998022</v>
      </c>
      <c r="E270">
        <v>291.498130769603</v>
      </c>
      <c r="F270">
        <v>59.7525219839374</v>
      </c>
      <c r="G270">
        <v>2685.84951465048</v>
      </c>
      <c r="H270">
        <v>0.180687493778137</v>
      </c>
      <c r="I270">
        <v>0.142477335641187</v>
      </c>
      <c r="J270">
        <v>11.5173912469404</v>
      </c>
      <c r="K270">
        <v>2.83241630862941</v>
      </c>
    </row>
    <row r="271" spans="1:11">
      <c r="A271">
        <v>269</v>
      </c>
      <c r="B271">
        <v>31.4757191499788</v>
      </c>
      <c r="C271">
        <v>1687.86206079085</v>
      </c>
      <c r="D271">
        <v>0.600433525039469</v>
      </c>
      <c r="E271">
        <v>292.674988756758</v>
      </c>
      <c r="F271">
        <v>59.3647321234978</v>
      </c>
      <c r="G271">
        <v>2669.02135690831</v>
      </c>
      <c r="H271">
        <v>0.180739278137759</v>
      </c>
      <c r="I271">
        <v>0.14249379512769</v>
      </c>
      <c r="J271">
        <v>11.5453320064856</v>
      </c>
      <c r="K271">
        <v>2.83241630862941</v>
      </c>
    </row>
    <row r="272" spans="1:11">
      <c r="A272">
        <v>270</v>
      </c>
      <c r="B272">
        <v>31.6547978953924</v>
      </c>
      <c r="C272">
        <v>1694.01585128088</v>
      </c>
      <c r="D272">
        <v>0.600443198172787</v>
      </c>
      <c r="E272">
        <v>293.325838827112</v>
      </c>
      <c r="F272">
        <v>59.1490799950315</v>
      </c>
      <c r="G272">
        <v>2659.42265335139</v>
      </c>
      <c r="H272">
        <v>0.180773116437561</v>
      </c>
      <c r="I272">
        <v>0.142502799258481</v>
      </c>
      <c r="J272">
        <v>11.5610798418569</v>
      </c>
      <c r="K272">
        <v>2.83241630862941</v>
      </c>
    </row>
    <row r="273" spans="1:11">
      <c r="A273">
        <v>271</v>
      </c>
      <c r="B273">
        <v>31.8737624955245</v>
      </c>
      <c r="C273">
        <v>1702.62303157205</v>
      </c>
      <c r="D273">
        <v>0.600451229279732</v>
      </c>
      <c r="E273">
        <v>294.249134125206</v>
      </c>
      <c r="F273">
        <v>58.8500667747624</v>
      </c>
      <c r="G273">
        <v>2646.17115847019</v>
      </c>
      <c r="H273">
        <v>0.180814369619463</v>
      </c>
      <c r="I273">
        <v>0.142515671788885</v>
      </c>
      <c r="J273">
        <v>11.5827458058549</v>
      </c>
      <c r="K273">
        <v>2.83241630862941</v>
      </c>
    </row>
    <row r="274" spans="1:11">
      <c r="A274">
        <v>272</v>
      </c>
      <c r="B274">
        <v>31.9508541498168</v>
      </c>
      <c r="C274">
        <v>1709.14423493131</v>
      </c>
      <c r="D274">
        <v>0.600444029693543</v>
      </c>
      <c r="E274">
        <v>294.984236497867</v>
      </c>
      <c r="F274">
        <v>58.6255256007057</v>
      </c>
      <c r="G274">
        <v>2635.98706164658</v>
      </c>
      <c r="H274">
        <v>0.180829078388351</v>
      </c>
      <c r="I274">
        <v>0.142526139006741</v>
      </c>
      <c r="J274">
        <v>11.5981764857083</v>
      </c>
      <c r="K274">
        <v>2.83241630862941</v>
      </c>
    </row>
    <row r="275" spans="1:11">
      <c r="A275">
        <v>273</v>
      </c>
      <c r="B275">
        <v>32.1417706890189</v>
      </c>
      <c r="C275">
        <v>1713.43346627689</v>
      </c>
      <c r="D275">
        <v>0.600461777816388</v>
      </c>
      <c r="E275">
        <v>295.41200905464</v>
      </c>
      <c r="F275">
        <v>58.4787685500195</v>
      </c>
      <c r="G275">
        <v>2629.96458175436</v>
      </c>
      <c r="H275">
        <v>0.180864601223331</v>
      </c>
      <c r="I275">
        <v>0.142531936413123</v>
      </c>
      <c r="J275">
        <v>11.6097961654202</v>
      </c>
      <c r="K275">
        <v>2.83241630862941</v>
      </c>
    </row>
    <row r="276" spans="1:11">
      <c r="A276">
        <v>274</v>
      </c>
      <c r="B276">
        <v>32.3369307141334</v>
      </c>
      <c r="C276">
        <v>1722.93017417545</v>
      </c>
      <c r="D276">
        <v>0.600464574614797</v>
      </c>
      <c r="E276">
        <v>296.44889803907</v>
      </c>
      <c r="F276">
        <v>58.156436402431</v>
      </c>
      <c r="G276">
        <v>2615.46847328743</v>
      </c>
      <c r="H276">
        <v>0.180901558882282</v>
      </c>
      <c r="I276">
        <v>0.142546493872528</v>
      </c>
      <c r="J276">
        <v>11.6328766572605</v>
      </c>
      <c r="K276">
        <v>2.83241630862941</v>
      </c>
    </row>
    <row r="277" spans="1:11">
      <c r="A277">
        <v>275</v>
      </c>
      <c r="B277">
        <v>32.3079374350785</v>
      </c>
      <c r="C277">
        <v>1732.67882132816</v>
      </c>
      <c r="D277">
        <v>0.60043068500138</v>
      </c>
      <c r="E277">
        <v>297.605002466462</v>
      </c>
      <c r="F277">
        <v>57.8292282833222</v>
      </c>
      <c r="G277">
        <v>2599.99277253628</v>
      </c>
      <c r="H277">
        <v>0.180896928167353</v>
      </c>
      <c r="I277">
        <v>0.14256325803247</v>
      </c>
      <c r="J277">
        <v>11.6539838635067</v>
      </c>
      <c r="K277">
        <v>2.83241630862941</v>
      </c>
    </row>
    <row r="278" spans="1:11">
      <c r="A278">
        <v>276</v>
      </c>
      <c r="B278">
        <v>32.4419906830032</v>
      </c>
      <c r="C278">
        <v>1740.57643958963</v>
      </c>
      <c r="D278">
        <v>0.600428688058939</v>
      </c>
      <c r="E278">
        <v>298.478894561052</v>
      </c>
      <c r="F278">
        <v>57.5668363774287</v>
      </c>
      <c r="G278">
        <v>2588.27835383188</v>
      </c>
      <c r="H278">
        <v>0.180922217226356</v>
      </c>
      <c r="I278">
        <v>0.142575616010158</v>
      </c>
      <c r="J278">
        <v>11.6726724490912</v>
      </c>
      <c r="K278">
        <v>2.83241630862941</v>
      </c>
    </row>
    <row r="279" spans="1:11">
      <c r="A279">
        <v>277</v>
      </c>
      <c r="B279">
        <v>32.6322672666192</v>
      </c>
      <c r="C279">
        <v>1751.25582622617</v>
      </c>
      <c r="D279">
        <v>0.600427504620059</v>
      </c>
      <c r="E279">
        <v>299.656294310398</v>
      </c>
      <c r="F279">
        <v>57.2157862944481</v>
      </c>
      <c r="G279">
        <v>2572.38605159298</v>
      </c>
      <c r="H279">
        <v>0.180958360907317</v>
      </c>
      <c r="I279">
        <v>0.142592210616322</v>
      </c>
      <c r="J279">
        <v>11.6977934631629</v>
      </c>
      <c r="K279">
        <v>2.83241630862941</v>
      </c>
    </row>
    <row r="280" spans="1:11">
      <c r="A280">
        <v>278</v>
      </c>
      <c r="B280">
        <v>32.8024051761028</v>
      </c>
      <c r="C280">
        <v>1766.21721274166</v>
      </c>
      <c r="D280">
        <v>0.600410701147678</v>
      </c>
      <c r="E280">
        <v>301.344244422966</v>
      </c>
      <c r="F280">
        <v>56.7311191270333</v>
      </c>
      <c r="G280">
        <v>2550.04665004617</v>
      </c>
      <c r="H280">
        <v>0.18099108675456</v>
      </c>
      <c r="I280">
        <v>0.142616210283681</v>
      </c>
      <c r="J280">
        <v>11.7315944671156</v>
      </c>
      <c r="K280">
        <v>2.83241630862941</v>
      </c>
    </row>
    <row r="281" spans="1:11">
      <c r="A281">
        <v>279</v>
      </c>
      <c r="B281">
        <v>33.0729097290178</v>
      </c>
      <c r="C281">
        <v>1778.71150866227</v>
      </c>
      <c r="D281">
        <v>0.600416807892394</v>
      </c>
      <c r="E281">
        <v>302.701943238546</v>
      </c>
      <c r="F281">
        <v>56.3326197712757</v>
      </c>
      <c r="G281">
        <v>2532.13292478761</v>
      </c>
      <c r="H281">
        <v>0.181042368762778</v>
      </c>
      <c r="I281">
        <v>0.142635230109884</v>
      </c>
      <c r="J281">
        <v>11.7609489213141</v>
      </c>
      <c r="K281">
        <v>2.83241630862941</v>
      </c>
    </row>
    <row r="282" spans="1:11">
      <c r="A282">
        <v>280</v>
      </c>
      <c r="B282">
        <v>33.2305074968991</v>
      </c>
      <c r="C282">
        <v>1787.93089477522</v>
      </c>
      <c r="D282">
        <v>0.600415514511084</v>
      </c>
      <c r="E282">
        <v>303.721436035715</v>
      </c>
      <c r="F282">
        <v>56.0421431236921</v>
      </c>
      <c r="G282">
        <v>2519.26943044866</v>
      </c>
      <c r="H282">
        <v>0.181071971161541</v>
      </c>
      <c r="I282">
        <v>0.142649655845873</v>
      </c>
      <c r="J282">
        <v>11.7821035181306</v>
      </c>
      <c r="K282">
        <v>2.83241630862941</v>
      </c>
    </row>
    <row r="283" spans="1:11">
      <c r="A283">
        <v>281</v>
      </c>
      <c r="B283">
        <v>33.4127308754794</v>
      </c>
      <c r="C283">
        <v>1792.42741745145</v>
      </c>
      <c r="D283">
        <v>0.600428417744872</v>
      </c>
      <c r="E283">
        <v>304.175350718444</v>
      </c>
      <c r="F283">
        <v>55.9015545760463</v>
      </c>
      <c r="G283">
        <v>2512.99297953791</v>
      </c>
      <c r="H283">
        <v>0.181106428803141</v>
      </c>
      <c r="I283">
        <v>0.142655788131635</v>
      </c>
      <c r="J283">
        <v>11.7934175134272</v>
      </c>
      <c r="K283">
        <v>2.83241630862941</v>
      </c>
    </row>
    <row r="284" spans="1:11">
      <c r="A284">
        <v>282</v>
      </c>
      <c r="B284">
        <v>33.4943521673316</v>
      </c>
      <c r="C284">
        <v>1799.94701106115</v>
      </c>
      <c r="D284">
        <v>0.60042160224203</v>
      </c>
      <c r="E284">
        <v>305.025721680329</v>
      </c>
      <c r="F284">
        <v>55.6680160496457</v>
      </c>
      <c r="G284">
        <v>2502.54566861998</v>
      </c>
      <c r="H284">
        <v>0.181121807146046</v>
      </c>
      <c r="I284">
        <v>0.142667931533973</v>
      </c>
      <c r="J284">
        <v>11.8100116363832</v>
      </c>
      <c r="K284">
        <v>2.83241630862941</v>
      </c>
    </row>
    <row r="285" spans="1:11">
      <c r="A285">
        <v>283</v>
      </c>
      <c r="B285">
        <v>33.6999652192973</v>
      </c>
      <c r="C285">
        <v>1808.37682711153</v>
      </c>
      <c r="D285">
        <v>0.600429009094692</v>
      </c>
      <c r="E285">
        <v>305.93226324855</v>
      </c>
      <c r="F285">
        <v>55.4085175158487</v>
      </c>
      <c r="G285">
        <v>2490.98588076541</v>
      </c>
      <c r="H285">
        <v>0.181160628741484</v>
      </c>
      <c r="I285">
        <v>0.142680582616884</v>
      </c>
      <c r="J285">
        <v>11.8296842268497</v>
      </c>
      <c r="K285">
        <v>2.83241630862941</v>
      </c>
    </row>
    <row r="286" spans="1:11">
      <c r="A286">
        <v>284</v>
      </c>
      <c r="B286">
        <v>33.9712001039965</v>
      </c>
      <c r="C286">
        <v>1818.14134438198</v>
      </c>
      <c r="D286">
        <v>0.600441822230635</v>
      </c>
      <c r="E286">
        <v>306.968812768626</v>
      </c>
      <c r="F286">
        <v>55.110940307187</v>
      </c>
      <c r="G286">
        <v>2477.75414894133</v>
      </c>
      <c r="H286">
        <v>0.181211780368214</v>
      </c>
      <c r="I286">
        <v>0.142694960742733</v>
      </c>
      <c r="J286">
        <v>11.852697127165</v>
      </c>
      <c r="K286">
        <v>2.83241630862941</v>
      </c>
    </row>
    <row r="287" spans="1:11">
      <c r="A287">
        <v>285</v>
      </c>
      <c r="B287">
        <v>34.0610624256737</v>
      </c>
      <c r="C287">
        <v>1826.22209250051</v>
      </c>
      <c r="D287">
        <v>0.600433762121654</v>
      </c>
      <c r="E287">
        <v>307.881477812005</v>
      </c>
      <c r="F287">
        <v>54.8670829860942</v>
      </c>
      <c r="G287">
        <v>2466.81294599714</v>
      </c>
      <c r="H287">
        <v>0.181228743838063</v>
      </c>
      <c r="I287">
        <v>0.142707983620952</v>
      </c>
      <c r="J287">
        <v>11.8702014117442</v>
      </c>
      <c r="K287">
        <v>2.83241630862941</v>
      </c>
    </row>
    <row r="288" spans="1:11">
      <c r="A288">
        <v>286</v>
      </c>
      <c r="B288">
        <v>34.2667104741744</v>
      </c>
      <c r="C288">
        <v>1835.03324036584</v>
      </c>
      <c r="D288">
        <v>0.600440009447137</v>
      </c>
      <c r="E288">
        <v>308.832700454883</v>
      </c>
      <c r="F288">
        <v>54.603631637914</v>
      </c>
      <c r="G288">
        <v>2455.11701145263</v>
      </c>
      <c r="H288">
        <v>0.181267476524941</v>
      </c>
      <c r="I288">
        <v>0.142721290093663</v>
      </c>
      <c r="J288">
        <v>11.8903393666847</v>
      </c>
      <c r="K288">
        <v>2.83241630862941</v>
      </c>
    </row>
    <row r="289" spans="1:11">
      <c r="A289">
        <v>287</v>
      </c>
      <c r="B289">
        <v>34.5520686637564</v>
      </c>
      <c r="C289">
        <v>1847.53175496034</v>
      </c>
      <c r="D289">
        <v>0.600447407935641</v>
      </c>
      <c r="E289">
        <v>310.184667049793</v>
      </c>
      <c r="F289">
        <v>54.2342391849253</v>
      </c>
      <c r="G289">
        <v>2438.74291576988</v>
      </c>
      <c r="H289">
        <v>0.181321101412245</v>
      </c>
      <c r="I289">
        <v>0.142740225098929</v>
      </c>
      <c r="J289">
        <v>11.9186610656083</v>
      </c>
      <c r="K289">
        <v>2.83241630862941</v>
      </c>
    </row>
    <row r="290" spans="1:11">
      <c r="A290">
        <v>288</v>
      </c>
      <c r="B290">
        <v>34.7611732380657</v>
      </c>
      <c r="C290">
        <v>1859.18021131939</v>
      </c>
      <c r="D290">
        <v>0.600445745532964</v>
      </c>
      <c r="E290">
        <v>311.466980304067</v>
      </c>
      <c r="F290">
        <v>53.8944414802887</v>
      </c>
      <c r="G290">
        <v>2423.35892751915</v>
      </c>
      <c r="H290">
        <v>0.181360726895757</v>
      </c>
      <c r="I290">
        <v>0.14275829308264</v>
      </c>
      <c r="J290">
        <v>11.9441454136448</v>
      </c>
      <c r="K290">
        <v>2.83241630862941</v>
      </c>
    </row>
    <row r="291" spans="1:11">
      <c r="A291">
        <v>289</v>
      </c>
      <c r="B291">
        <v>34.8430562074653</v>
      </c>
      <c r="C291">
        <v>1867.09218954044</v>
      </c>
      <c r="D291">
        <v>0.600436308974681</v>
      </c>
      <c r="E291">
        <v>312.362436697773</v>
      </c>
      <c r="F291">
        <v>53.6660587311045</v>
      </c>
      <c r="G291">
        <v>2412.98106403554</v>
      </c>
      <c r="H291">
        <v>0.181376333240668</v>
      </c>
      <c r="I291">
        <v>0.142771066335298</v>
      </c>
      <c r="J291">
        <v>11.9606733033871</v>
      </c>
      <c r="K291">
        <v>2.83241630862941</v>
      </c>
    </row>
    <row r="292" spans="1:11">
      <c r="A292">
        <v>290</v>
      </c>
      <c r="B292">
        <v>34.8996291869403</v>
      </c>
      <c r="C292">
        <v>1872.71024699718</v>
      </c>
      <c r="D292">
        <v>0.600429801406251</v>
      </c>
      <c r="E292">
        <v>312.998818937304</v>
      </c>
      <c r="F292">
        <v>53.5050626550102</v>
      </c>
      <c r="G292">
        <v>2405.63482402305</v>
      </c>
      <c r="H292">
        <v>0.181387148291979</v>
      </c>
      <c r="I292">
        <v>0.142780143060825</v>
      </c>
      <c r="J292">
        <v>11.9723223748651</v>
      </c>
      <c r="K292">
        <v>2.83241630862941</v>
      </c>
    </row>
    <row r="293" spans="1:11">
      <c r="A293">
        <v>291</v>
      </c>
      <c r="B293">
        <v>34.9031748881923</v>
      </c>
      <c r="C293">
        <v>1872.53503018447</v>
      </c>
      <c r="D293">
        <v>0.600430576728354</v>
      </c>
      <c r="E293">
        <v>312.977023199112</v>
      </c>
      <c r="F293">
        <v>53.5100692297292</v>
      </c>
      <c r="G293">
        <v>2405.9434268567</v>
      </c>
      <c r="H293">
        <v>0.181387706461337</v>
      </c>
      <c r="I293">
        <v>0.142779830366227</v>
      </c>
      <c r="J293">
        <v>11.9720433336549</v>
      </c>
      <c r="K293">
        <v>2.83241630862941</v>
      </c>
    </row>
    <row r="294" spans="1:11">
      <c r="A294">
        <v>292</v>
      </c>
      <c r="B294">
        <v>35.1589319874169</v>
      </c>
      <c r="C294">
        <v>1880.36393831454</v>
      </c>
      <c r="D294">
        <v>0.600446222818786</v>
      </c>
      <c r="E294">
        <v>313.791966081967</v>
      </c>
      <c r="F294">
        <v>53.2872796901634</v>
      </c>
      <c r="G294">
        <v>2396.08634221687</v>
      </c>
      <c r="H294">
        <v>0.181435826769432</v>
      </c>
      <c r="I294">
        <v>0.142791035400659</v>
      </c>
      <c r="J294">
        <v>11.9902383312182</v>
      </c>
      <c r="K294">
        <v>2.83241630862941</v>
      </c>
    </row>
    <row r="295" spans="1:11">
      <c r="A295">
        <v>293</v>
      </c>
      <c r="B295">
        <v>35.4013352991087</v>
      </c>
      <c r="C295">
        <v>1894.38415678526</v>
      </c>
      <c r="D295">
        <v>0.600443037268288</v>
      </c>
      <c r="E295">
        <v>315.339039164893</v>
      </c>
      <c r="F295">
        <v>52.8929038713567</v>
      </c>
      <c r="G295">
        <v>2378.3691364738</v>
      </c>
      <c r="H295">
        <v>0.181481577530894</v>
      </c>
      <c r="I295">
        <v>0.142812878213826</v>
      </c>
      <c r="J295">
        <v>12.020158097152</v>
      </c>
      <c r="K295">
        <v>2.83241630862941</v>
      </c>
    </row>
    <row r="296" spans="1:11">
      <c r="A296">
        <v>294</v>
      </c>
      <c r="B296">
        <v>35.6085268853055</v>
      </c>
      <c r="C296">
        <v>1907.84771823949</v>
      </c>
      <c r="D296">
        <v>0.600436847165584</v>
      </c>
      <c r="E296">
        <v>316.834026116878</v>
      </c>
      <c r="F296">
        <v>52.5196419726441</v>
      </c>
      <c r="G296">
        <v>2361.24750611349</v>
      </c>
      <c r="H296">
        <v>0.181521133614041</v>
      </c>
      <c r="I296">
        <v>0.142833999585336</v>
      </c>
      <c r="J296">
        <v>12.0482130775371</v>
      </c>
      <c r="K296">
        <v>2.83241630862941</v>
      </c>
    </row>
    <row r="297" spans="1:11">
      <c r="A297">
        <v>295</v>
      </c>
      <c r="B297">
        <v>35.731545971215</v>
      </c>
      <c r="C297">
        <v>1917.09528526231</v>
      </c>
      <c r="D297">
        <v>0.600430378945276</v>
      </c>
      <c r="E297">
        <v>317.868954331738</v>
      </c>
      <c r="F297">
        <v>52.2663009348302</v>
      </c>
      <c r="G297">
        <v>2349.72183596495</v>
      </c>
      <c r="H297">
        <v>0.181544537166337</v>
      </c>
      <c r="I297">
        <v>0.142848686113203</v>
      </c>
      <c r="J297">
        <v>12.0671424755912</v>
      </c>
      <c r="K297">
        <v>2.83241630862941</v>
      </c>
    </row>
    <row r="298" spans="1:11">
      <c r="A298">
        <v>296</v>
      </c>
      <c r="B298">
        <v>35.9019539249197</v>
      </c>
      <c r="C298">
        <v>1928.36488203861</v>
      </c>
      <c r="D298">
        <v>0.600425802533995</v>
      </c>
      <c r="E298">
        <v>319.121606940301</v>
      </c>
      <c r="F298">
        <v>51.9608503730559</v>
      </c>
      <c r="G298">
        <v>2335.81529030445</v>
      </c>
      <c r="H298">
        <v>0.181576940278539</v>
      </c>
      <c r="I298">
        <v>0.142866405649062</v>
      </c>
      <c r="J298">
        <v>12.0902746156229</v>
      </c>
      <c r="K298">
        <v>2.83241630862941</v>
      </c>
    </row>
    <row r="299" spans="1:11">
      <c r="A299">
        <v>297</v>
      </c>
      <c r="B299">
        <v>36.0492111857043</v>
      </c>
      <c r="C299">
        <v>1933.38255571066</v>
      </c>
      <c r="D299">
        <v>0.600433370581065</v>
      </c>
      <c r="E299">
        <v>319.650441303378</v>
      </c>
      <c r="F299">
        <v>51.8259972938636</v>
      </c>
      <c r="G299">
        <v>2329.853585407</v>
      </c>
      <c r="H299">
        <v>0.181604607266116</v>
      </c>
      <c r="I299">
        <v>0.142873724454297</v>
      </c>
      <c r="J299">
        <v>12.101391803471</v>
      </c>
      <c r="K299">
        <v>2.83241630862941</v>
      </c>
    </row>
    <row r="300" spans="1:11">
      <c r="A300">
        <v>298</v>
      </c>
      <c r="B300">
        <v>36.1169437156777</v>
      </c>
      <c r="C300">
        <v>1942.30113926657</v>
      </c>
      <c r="D300">
        <v>0.600419337146928</v>
      </c>
      <c r="E300">
        <v>320.668417692935</v>
      </c>
      <c r="F300">
        <v>51.5880246757721</v>
      </c>
      <c r="G300">
        <v>2318.67836530119</v>
      </c>
      <c r="H300">
        <v>0.181617962884545</v>
      </c>
      <c r="I300">
        <v>0.142888251049353</v>
      </c>
      <c r="J300">
        <v>12.1186462547039</v>
      </c>
      <c r="K300">
        <v>2.83241630862941</v>
      </c>
    </row>
    <row r="301" spans="1:11">
      <c r="A301">
        <v>299</v>
      </c>
      <c r="B301">
        <v>36.3081017317902</v>
      </c>
      <c r="C301">
        <v>1952.67681400916</v>
      </c>
      <c r="D301">
        <v>0.600418930088844</v>
      </c>
      <c r="E301">
        <v>321.807856170836</v>
      </c>
      <c r="F301">
        <v>51.3139083648655</v>
      </c>
      <c r="G301">
        <v>2306.36110401816</v>
      </c>
      <c r="H301">
        <v>0.181654021956949</v>
      </c>
      <c r="I301">
        <v>0.142904303393466</v>
      </c>
      <c r="J301">
        <v>12.1400450162729</v>
      </c>
      <c r="K301">
        <v>2.83241630862941</v>
      </c>
    </row>
    <row r="302" spans="1:11">
      <c r="A302">
        <v>300</v>
      </c>
      <c r="B302">
        <v>36.5507994267488</v>
      </c>
      <c r="C302">
        <v>1953.95871180298</v>
      </c>
      <c r="D302">
        <v>0.600449836527657</v>
      </c>
      <c r="E302">
        <v>321.86054126353</v>
      </c>
      <c r="F302">
        <v>51.2802437917467</v>
      </c>
      <c r="G302">
        <v>2305.60195350883</v>
      </c>
      <c r="H302">
        <v>0.181698838767341</v>
      </c>
      <c r="I302">
        <v>0.142904576862548</v>
      </c>
      <c r="J302">
        <v>12.145454445336</v>
      </c>
      <c r="K302">
        <v>2.83241630862941</v>
      </c>
    </row>
    <row r="303" spans="1:11">
      <c r="A303">
        <v>301</v>
      </c>
      <c r="B303">
        <v>36.713285050489</v>
      </c>
      <c r="C303">
        <v>1961.16540656726</v>
      </c>
      <c r="D303">
        <v>0.600453486651347</v>
      </c>
      <c r="E303">
        <v>322.63972511147</v>
      </c>
      <c r="F303">
        <v>51.091804273485</v>
      </c>
      <c r="G303">
        <v>2297.14654526077</v>
      </c>
      <c r="H303">
        <v>0.181729438251546</v>
      </c>
      <c r="I303">
        <v>0.142915477705725</v>
      </c>
      <c r="J303">
        <v>12.160588127214</v>
      </c>
      <c r="K303">
        <v>2.83241630862941</v>
      </c>
    </row>
    <row r="304" spans="1:11">
      <c r="A304">
        <v>302</v>
      </c>
      <c r="B304">
        <v>36.93363328909</v>
      </c>
      <c r="C304">
        <v>1971.43818228142</v>
      </c>
      <c r="D304">
        <v>0.600457138278982</v>
      </c>
      <c r="E304">
        <v>323.755125237274</v>
      </c>
      <c r="F304">
        <v>50.8255749537678</v>
      </c>
      <c r="G304">
        <v>2285.26322462946</v>
      </c>
      <c r="H304">
        <v>0.181770841340474</v>
      </c>
      <c r="I304">
        <v>0.142931122470229</v>
      </c>
      <c r="J304">
        <v>12.1819286579413</v>
      </c>
      <c r="K304">
        <v>2.83241630862941</v>
      </c>
    </row>
    <row r="305" spans="1:11">
      <c r="A305">
        <v>303</v>
      </c>
      <c r="B305">
        <v>37.2570759531588</v>
      </c>
      <c r="C305">
        <v>1981.69318148578</v>
      </c>
      <c r="D305">
        <v>0.600475008398754</v>
      </c>
      <c r="E305">
        <v>324.827131455871</v>
      </c>
      <c r="F305">
        <v>50.5625593489397</v>
      </c>
      <c r="G305">
        <v>2273.87280020711</v>
      </c>
      <c r="H305">
        <v>0.181831066190661</v>
      </c>
      <c r="I305">
        <v>0.14294593692736</v>
      </c>
      <c r="J305">
        <v>12.2044407659666</v>
      </c>
      <c r="K305">
        <v>2.83241630862941</v>
      </c>
    </row>
    <row r="306" spans="1:11">
      <c r="A306">
        <v>304</v>
      </c>
      <c r="B306">
        <v>37.509272513096</v>
      </c>
      <c r="C306">
        <v>1995.56115475904</v>
      </c>
      <c r="D306">
        <v>0.600473668740544</v>
      </c>
      <c r="E306">
        <v>326.350798687726</v>
      </c>
      <c r="F306">
        <v>50.2111793774432</v>
      </c>
      <c r="G306">
        <v>2258.08186041555</v>
      </c>
      <c r="H306">
        <v>0.181878579226292</v>
      </c>
      <c r="I306">
        <v>0.142967412757644</v>
      </c>
      <c r="J306">
        <v>12.2322895489511</v>
      </c>
      <c r="K306">
        <v>2.83241630862941</v>
      </c>
    </row>
    <row r="307" spans="1:11">
      <c r="A307">
        <v>305</v>
      </c>
      <c r="B307">
        <v>37.7013383098132</v>
      </c>
      <c r="C307">
        <v>2003.9984471236</v>
      </c>
      <c r="D307">
        <v>0.600477373047211</v>
      </c>
      <c r="E307">
        <v>327.261614167884</v>
      </c>
      <c r="F307">
        <v>49.9997788142417</v>
      </c>
      <c r="G307">
        <v>2248.47980896851</v>
      </c>
      <c r="H307">
        <v>0.181914831880319</v>
      </c>
      <c r="I307">
        <v>0.142980133072652</v>
      </c>
      <c r="J307">
        <v>12.2495492376333</v>
      </c>
      <c r="K307">
        <v>2.83241630862941</v>
      </c>
    </row>
    <row r="308" spans="1:11">
      <c r="A308">
        <v>306</v>
      </c>
      <c r="B308">
        <v>37.7757734193607</v>
      </c>
      <c r="C308">
        <v>2012.4790727237</v>
      </c>
      <c r="D308">
        <v>0.600467796566107</v>
      </c>
      <c r="E308">
        <v>328.225694900034</v>
      </c>
      <c r="F308">
        <v>49.7890787826446</v>
      </c>
      <c r="G308">
        <v>2238.95495843267</v>
      </c>
      <c r="H308">
        <v>0.181929042567498</v>
      </c>
      <c r="I308">
        <v>0.142993920602999</v>
      </c>
      <c r="J308">
        <v>12.2653821273905</v>
      </c>
      <c r="K308">
        <v>2.83241630862941</v>
      </c>
    </row>
    <row r="309" spans="1:11">
      <c r="A309">
        <v>307</v>
      </c>
      <c r="B309">
        <v>37.9421542669352</v>
      </c>
      <c r="C309">
        <v>2017.46014425718</v>
      </c>
      <c r="D309">
        <v>0.600475684695458</v>
      </c>
      <c r="E309">
        <v>328.741768589788</v>
      </c>
      <c r="F309">
        <v>49.6661504741434</v>
      </c>
      <c r="G309">
        <v>2233.40515994655</v>
      </c>
      <c r="H309">
        <v>0.181960280705478</v>
      </c>
      <c r="I309">
        <v>0.143000992553522</v>
      </c>
      <c r="J309">
        <v>12.2761324475644</v>
      </c>
      <c r="K309">
        <v>2.83241630862941</v>
      </c>
    </row>
    <row r="310" spans="1:11">
      <c r="A310">
        <v>308</v>
      </c>
      <c r="B310">
        <v>38.104414801364</v>
      </c>
      <c r="C310">
        <v>2027.60666933673</v>
      </c>
      <c r="D310">
        <v>0.60047178644783</v>
      </c>
      <c r="E310">
        <v>329.865105462842</v>
      </c>
      <c r="F310">
        <v>49.4176117170897</v>
      </c>
      <c r="G310">
        <v>2222.17080899845</v>
      </c>
      <c r="H310">
        <v>0.181990964284432</v>
      </c>
      <c r="I310">
        <v>0.143016872619542</v>
      </c>
      <c r="J310">
        <v>12.2957815868622</v>
      </c>
      <c r="K310">
        <v>2.83241630862941</v>
      </c>
    </row>
    <row r="311" spans="1:11">
      <c r="A311">
        <v>309</v>
      </c>
      <c r="B311">
        <v>38.2823063550057</v>
      </c>
      <c r="C311">
        <v>2040.57052385099</v>
      </c>
      <c r="D311">
        <v>0.600463523075051</v>
      </c>
      <c r="E311">
        <v>331.312206671268</v>
      </c>
      <c r="F311">
        <v>49.1036589664963</v>
      </c>
      <c r="G311">
        <v>2207.93887212475</v>
      </c>
      <c r="H311">
        <v>0.182024691123346</v>
      </c>
      <c r="I311">
        <v>0.143037398867214</v>
      </c>
      <c r="J311">
        <v>12.3203253606497</v>
      </c>
      <c r="K311">
        <v>2.83241630862941</v>
      </c>
    </row>
    <row r="312" spans="1:11">
      <c r="A312">
        <v>310</v>
      </c>
      <c r="B312">
        <v>38.4549086878108</v>
      </c>
      <c r="C312">
        <v>2045.72176928932</v>
      </c>
      <c r="D312">
        <v>0.600472543898445</v>
      </c>
      <c r="E312">
        <v>331.845598840975</v>
      </c>
      <c r="F312">
        <v>48.9800131202948</v>
      </c>
      <c r="G312">
        <v>2202.40208810497</v>
      </c>
      <c r="H312">
        <v>0.182057041268173</v>
      </c>
      <c r="I312">
        <v>0.143044713350372</v>
      </c>
      <c r="J312">
        <v>12.3312994216339</v>
      </c>
      <c r="K312">
        <v>2.83241630862941</v>
      </c>
    </row>
    <row r="313" spans="1:11">
      <c r="A313">
        <v>311</v>
      </c>
      <c r="B313">
        <v>38.619443658204</v>
      </c>
      <c r="C313">
        <v>2055.6421254673</v>
      </c>
      <c r="D313">
        <v>0.600469476765518</v>
      </c>
      <c r="E313">
        <v>332.94116412516</v>
      </c>
      <c r="F313">
        <v>48.7436396923837</v>
      </c>
      <c r="G313">
        <v>2191.69513783479</v>
      </c>
      <c r="H313">
        <v>0.182088145859235</v>
      </c>
      <c r="I313">
        <v>0.143060181136064</v>
      </c>
      <c r="J313">
        <v>12.350235405022</v>
      </c>
      <c r="K313">
        <v>2.83241630862941</v>
      </c>
    </row>
    <row r="314" spans="1:11">
      <c r="A314">
        <v>312</v>
      </c>
      <c r="B314">
        <v>38.8527788680938</v>
      </c>
      <c r="C314">
        <v>2069.4410397102</v>
      </c>
      <c r="D314">
        <v>0.600466181411937</v>
      </c>
      <c r="E314">
        <v>334.462955327559</v>
      </c>
      <c r="F314">
        <v>48.4186198966536</v>
      </c>
      <c r="G314">
        <v>2176.94188959666</v>
      </c>
      <c r="H314">
        <v>0.182132290602776</v>
      </c>
      <c r="I314">
        <v>0.14308164891271</v>
      </c>
      <c r="J314">
        <v>12.3764224728769</v>
      </c>
      <c r="K314">
        <v>2.83241630862941</v>
      </c>
    </row>
    <row r="315" spans="1:11">
      <c r="A315">
        <v>313</v>
      </c>
      <c r="B315">
        <v>39.087173009713</v>
      </c>
      <c r="C315">
        <v>2080.27465259376</v>
      </c>
      <c r="D315">
        <v>0.600470481103481</v>
      </c>
      <c r="E315">
        <v>335.63722478011</v>
      </c>
      <c r="F315">
        <v>48.1664663727608</v>
      </c>
      <c r="G315">
        <v>2165.70225135653</v>
      </c>
      <c r="H315">
        <v>0.182176203293736</v>
      </c>
      <c r="I315">
        <v>0.14309811445289</v>
      </c>
      <c r="J315">
        <v>12.3975204145891</v>
      </c>
      <c r="K315">
        <v>2.83241630862941</v>
      </c>
    </row>
    <row r="316" spans="1:11">
      <c r="A316">
        <v>314</v>
      </c>
      <c r="B316">
        <v>39.2582864316983</v>
      </c>
      <c r="C316">
        <v>2085.12156771227</v>
      </c>
      <c r="D316">
        <v>0.600480610867447</v>
      </c>
      <c r="E316">
        <v>336.135650183455</v>
      </c>
      <c r="F316">
        <v>48.0545022658798</v>
      </c>
      <c r="G316">
        <v>2160.79553512062</v>
      </c>
      <c r="H316">
        <v>0.182208075183651</v>
      </c>
      <c r="I316">
        <v>0.143104943249522</v>
      </c>
      <c r="J316">
        <v>12.4077763623201</v>
      </c>
      <c r="K316">
        <v>2.83241630862941</v>
      </c>
    </row>
    <row r="317" spans="1:11">
      <c r="A317">
        <v>315</v>
      </c>
      <c r="B317">
        <v>39.3812513608136</v>
      </c>
      <c r="C317">
        <v>2088.53646712806</v>
      </c>
      <c r="D317">
        <v>0.600487693425993</v>
      </c>
      <c r="E317">
        <v>336.48587449828</v>
      </c>
      <c r="F317">
        <v>47.9759298807206</v>
      </c>
      <c r="G317">
        <v>2157.35397660261</v>
      </c>
      <c r="H317">
        <v>0.182230944158125</v>
      </c>
      <c r="I317">
        <v>0.143109735985053</v>
      </c>
      <c r="J317">
        <v>12.4150210248793</v>
      </c>
      <c r="K317">
        <v>2.83241630862941</v>
      </c>
    </row>
    <row r="318" spans="1:11">
      <c r="A318">
        <v>316</v>
      </c>
      <c r="B318">
        <v>39.376152610166</v>
      </c>
      <c r="C318">
        <v>2088.63736865446</v>
      </c>
      <c r="D318">
        <v>0.600486852034527</v>
      </c>
      <c r="E318">
        <v>336.499963302663</v>
      </c>
      <c r="F318">
        <v>47.973612176064</v>
      </c>
      <c r="G318">
        <v>2157.30303701205</v>
      </c>
      <c r="H318">
        <v>0.182229918130188</v>
      </c>
      <c r="I318">
        <v>0.143109961354828</v>
      </c>
      <c r="J318">
        <v>12.4151382991088</v>
      </c>
      <c r="K318">
        <v>2.83241630862941</v>
      </c>
    </row>
    <row r="319" spans="1:11">
      <c r="A319">
        <v>317</v>
      </c>
      <c r="B319">
        <v>39.5062328903369</v>
      </c>
      <c r="C319">
        <v>2100.38323636085</v>
      </c>
      <c r="D319">
        <v>0.60047540344991</v>
      </c>
      <c r="E319">
        <v>337.822687605994</v>
      </c>
      <c r="F319">
        <v>47.7053317535855</v>
      </c>
      <c r="G319">
        <v>2145.02031434325</v>
      </c>
      <c r="H319">
        <v>0.182254864308658</v>
      </c>
      <c r="I319">
        <v>0.143128780593754</v>
      </c>
      <c r="J319">
        <v>12.4360921761449</v>
      </c>
      <c r="K319">
        <v>2.83241630862941</v>
      </c>
    </row>
    <row r="320" spans="1:11">
      <c r="A320">
        <v>318</v>
      </c>
      <c r="B320">
        <v>39.7891277924753</v>
      </c>
      <c r="C320">
        <v>2112.86390079265</v>
      </c>
      <c r="D320">
        <v>0.600481739974483</v>
      </c>
      <c r="E320">
        <v>339.169653816268</v>
      </c>
      <c r="F320">
        <v>47.423536869873</v>
      </c>
      <c r="G320">
        <v>2132.41768816737</v>
      </c>
      <c r="H320">
        <v>0.182307869103966</v>
      </c>
      <c r="I320">
        <v>0.143147626815291</v>
      </c>
      <c r="J320">
        <v>12.4601047940423</v>
      </c>
      <c r="K320">
        <v>2.83241630862941</v>
      </c>
    </row>
    <row r="321" spans="1:11">
      <c r="A321">
        <v>319</v>
      </c>
      <c r="B321">
        <v>40.0779723520714</v>
      </c>
      <c r="C321">
        <v>2124.33488457054</v>
      </c>
      <c r="D321">
        <v>0.600490808637904</v>
      </c>
      <c r="E321">
        <v>340.396493957382</v>
      </c>
      <c r="F321">
        <v>47.1674592494962</v>
      </c>
      <c r="G321">
        <v>2121.19039628239</v>
      </c>
      <c r="H321">
        <v>0.182361556868105</v>
      </c>
      <c r="I321">
        <v>0.143164755449972</v>
      </c>
      <c r="J321">
        <v>12.4824683910461</v>
      </c>
      <c r="K321">
        <v>2.83241630862941</v>
      </c>
    </row>
    <row r="322" spans="1:11">
      <c r="A322">
        <v>320</v>
      </c>
      <c r="B322">
        <v>40.2829484379711</v>
      </c>
      <c r="C322">
        <v>2131.42887414061</v>
      </c>
      <c r="D322">
        <v>0.600499194193026</v>
      </c>
      <c r="E322">
        <v>341.144391983849</v>
      </c>
      <c r="F322">
        <v>47.0104727940612</v>
      </c>
      <c r="G322">
        <v>2114.30339162551</v>
      </c>
      <c r="H322">
        <v>0.182399618296892</v>
      </c>
      <c r="I322">
        <v>0.14317512810041</v>
      </c>
      <c r="J322">
        <v>12.4965709203022</v>
      </c>
      <c r="K322">
        <v>2.83241630862941</v>
      </c>
    </row>
    <row r="323" spans="1:11">
      <c r="A323">
        <v>321</v>
      </c>
      <c r="B323">
        <v>40.5294507536302</v>
      </c>
      <c r="C323">
        <v>2140.8897189396</v>
      </c>
      <c r="D323">
        <v>0.600506697228811</v>
      </c>
      <c r="E323">
        <v>342.152655368021</v>
      </c>
      <c r="F323">
        <v>46.8027279564374</v>
      </c>
      <c r="G323">
        <v>2105.1518230002</v>
      </c>
      <c r="H323">
        <v>0.182445409926441</v>
      </c>
      <c r="I323">
        <v>0.143189177819878</v>
      </c>
      <c r="J323">
        <v>12.5149397909166</v>
      </c>
      <c r="K323">
        <v>2.83241630862941</v>
      </c>
    </row>
    <row r="324" spans="1:11">
      <c r="A324">
        <v>322</v>
      </c>
      <c r="B324">
        <v>40.6306060731615</v>
      </c>
      <c r="C324">
        <v>2148.17525273957</v>
      </c>
      <c r="D324">
        <v>0.600502057541777</v>
      </c>
      <c r="E324">
        <v>342.964565688976</v>
      </c>
      <c r="F324">
        <v>46.6439965605597</v>
      </c>
      <c r="G324">
        <v>2097.96224019922</v>
      </c>
      <c r="H324">
        <v>0.182464570811981</v>
      </c>
      <c r="I324">
        <v>0.143200690490731</v>
      </c>
      <c r="J324">
        <v>12.5278070335927</v>
      </c>
      <c r="K324">
        <v>2.83241630862941</v>
      </c>
    </row>
    <row r="325" spans="1:11">
      <c r="A325">
        <v>323</v>
      </c>
      <c r="B325">
        <v>40.8423031622241</v>
      </c>
      <c r="C325">
        <v>2153.06408507711</v>
      </c>
      <c r="D325">
        <v>0.600517047446549</v>
      </c>
      <c r="E325">
        <v>343.452003472589</v>
      </c>
      <c r="F325">
        <v>46.5380848599661</v>
      </c>
      <c r="G325">
        <v>2093.58047246416</v>
      </c>
      <c r="H325">
        <v>0.182503382056353</v>
      </c>
      <c r="I325">
        <v>0.14320730908843</v>
      </c>
      <c r="J325">
        <v>12.5383999182784</v>
      </c>
      <c r="K325">
        <v>2.83241630862941</v>
      </c>
    </row>
    <row r="326" spans="1:11">
      <c r="A326">
        <v>324</v>
      </c>
      <c r="B326">
        <v>41.0657387813727</v>
      </c>
      <c r="C326">
        <v>2163.11653097786</v>
      </c>
      <c r="D326">
        <v>0.600521147243757</v>
      </c>
      <c r="E326">
        <v>344.538254493178</v>
      </c>
      <c r="F326">
        <v>46.3218128405535</v>
      </c>
      <c r="G326">
        <v>2083.90325447052</v>
      </c>
      <c r="H326">
        <v>0.182545131595578</v>
      </c>
      <c r="I326">
        <v>0.143222520289062</v>
      </c>
      <c r="J326">
        <v>12.5571357742959</v>
      </c>
      <c r="K326">
        <v>2.83241630862941</v>
      </c>
    </row>
    <row r="327" spans="1:11">
      <c r="A327">
        <v>325</v>
      </c>
      <c r="B327">
        <v>41.0594685542513</v>
      </c>
      <c r="C327">
        <v>2173.52172939791</v>
      </c>
      <c r="D327">
        <v>0.600495582119525</v>
      </c>
      <c r="E327">
        <v>345.757481800848</v>
      </c>
      <c r="F327">
        <v>46.1000586030581</v>
      </c>
      <c r="G327">
        <v>2073.36694183108</v>
      </c>
      <c r="H327">
        <v>0.182545402632288</v>
      </c>
      <c r="I327">
        <v>0.143240103793901</v>
      </c>
      <c r="J327">
        <v>12.5731244458506</v>
      </c>
      <c r="K327">
        <v>2.83241630862941</v>
      </c>
    </row>
    <row r="328" spans="1:11">
      <c r="A328">
        <v>326</v>
      </c>
      <c r="B328">
        <v>41.2133039272727</v>
      </c>
      <c r="C328">
        <v>2181.86488650553</v>
      </c>
      <c r="D328">
        <v>0.600495250834371</v>
      </c>
      <c r="E328">
        <v>346.671604856276</v>
      </c>
      <c r="F328">
        <v>45.923778195424</v>
      </c>
      <c r="G328">
        <v>2065.42953740422</v>
      </c>
      <c r="H328">
        <v>0.182574293371193</v>
      </c>
      <c r="I328">
        <v>0.143252976632798</v>
      </c>
      <c r="J328">
        <v>12.588061224939</v>
      </c>
      <c r="K328">
        <v>2.83241630862941</v>
      </c>
    </row>
    <row r="329" spans="1:11">
      <c r="A329">
        <v>327</v>
      </c>
      <c r="B329">
        <v>41.4254098790612</v>
      </c>
      <c r="C329">
        <v>2192.83433207942</v>
      </c>
      <c r="D329">
        <v>0.600495941973281</v>
      </c>
      <c r="E329">
        <v>347.869339225123</v>
      </c>
      <c r="F329">
        <v>45.6940488546834</v>
      </c>
      <c r="G329">
        <v>2055.08688921709</v>
      </c>
      <c r="H329">
        <v>0.182614094301133</v>
      </c>
      <c r="I329">
        <v>0.143269818173604</v>
      </c>
      <c r="J329">
        <v>12.6077213650478</v>
      </c>
      <c r="K329">
        <v>2.83241630862941</v>
      </c>
    </row>
    <row r="330" spans="1:11">
      <c r="A330">
        <v>328</v>
      </c>
      <c r="B330">
        <v>41.61758037539</v>
      </c>
      <c r="C330">
        <v>2207.88922110369</v>
      </c>
      <c r="D330">
        <v>0.600484696003636</v>
      </c>
      <c r="E330">
        <v>349.552472650027</v>
      </c>
      <c r="F330">
        <v>45.382475779367</v>
      </c>
      <c r="G330">
        <v>2040.75316421105</v>
      </c>
      <c r="H330">
        <v>0.182650865300267</v>
      </c>
      <c r="I330">
        <v>0.143293684483905</v>
      </c>
      <c r="J330">
        <v>12.6331033155404</v>
      </c>
      <c r="K330">
        <v>2.83241630862941</v>
      </c>
    </row>
    <row r="331" spans="1:11">
      <c r="A331">
        <v>329</v>
      </c>
      <c r="B331">
        <v>41.9034610840414</v>
      </c>
      <c r="C331">
        <v>2220.55753601548</v>
      </c>
      <c r="D331">
        <v>0.600490411222121</v>
      </c>
      <c r="E331">
        <v>350.918960024912</v>
      </c>
      <c r="F331">
        <v>45.1235680567231</v>
      </c>
      <c r="G331">
        <v>2029.21697950269</v>
      </c>
      <c r="H331">
        <v>0.182704214595731</v>
      </c>
      <c r="I331">
        <v>0.143312813907669</v>
      </c>
      <c r="J331">
        <v>12.6560313570057</v>
      </c>
      <c r="K331">
        <v>2.83241630862941</v>
      </c>
    </row>
    <row r="332" spans="1:11">
      <c r="A332">
        <v>330</v>
      </c>
      <c r="B332">
        <v>41.9684236740359</v>
      </c>
      <c r="C332">
        <v>2229.74568208405</v>
      </c>
      <c r="D332">
        <v>0.600477102546587</v>
      </c>
      <c r="E332">
        <v>351.967384416738</v>
      </c>
      <c r="F332">
        <v>44.9376267012709</v>
      </c>
      <c r="G332">
        <v>2020.61871440545</v>
      </c>
      <c r="H332">
        <v>0.182716989428709</v>
      </c>
      <c r="I332">
        <v>0.143327803336187</v>
      </c>
      <c r="J332">
        <v>12.6705712612527</v>
      </c>
      <c r="K332">
        <v>2.83241630862941</v>
      </c>
    </row>
    <row r="333" spans="1:11">
      <c r="A333">
        <v>331</v>
      </c>
      <c r="B333">
        <v>42.1423385721668</v>
      </c>
      <c r="C333">
        <v>2239.29690778703</v>
      </c>
      <c r="D333">
        <v>0.60047709626868</v>
      </c>
      <c r="E333">
        <v>353.014558246708</v>
      </c>
      <c r="F333">
        <v>44.7459551932689</v>
      </c>
      <c r="G333">
        <v>2012.08101279644</v>
      </c>
      <c r="H333">
        <v>0.182749480873815</v>
      </c>
      <c r="I333">
        <v>0.143342569310044</v>
      </c>
      <c r="J333">
        <v>12.6871030375347</v>
      </c>
      <c r="K333">
        <v>2.83241630862941</v>
      </c>
    </row>
    <row r="334" spans="1:11">
      <c r="A334">
        <v>332</v>
      </c>
      <c r="B334">
        <v>42.3351031928902</v>
      </c>
      <c r="C334">
        <v>2243.91440493938</v>
      </c>
      <c r="D334">
        <v>0.600488054623214</v>
      </c>
      <c r="E334">
        <v>353.476366262073</v>
      </c>
      <c r="F334">
        <v>44.6538775631109</v>
      </c>
      <c r="G334">
        <v>2008.04379527356</v>
      </c>
      <c r="H334">
        <v>0.182785209458777</v>
      </c>
      <c r="I334">
        <v>0.143348818801408</v>
      </c>
      <c r="J334">
        <v>12.6965394312108</v>
      </c>
      <c r="K334">
        <v>2.83241630862941</v>
      </c>
    </row>
    <row r="335" spans="1:11">
      <c r="A335">
        <v>333</v>
      </c>
      <c r="B335">
        <v>42.425828472007</v>
      </c>
      <c r="C335">
        <v>2251.55962086571</v>
      </c>
      <c r="D335">
        <v>0.600483324271385</v>
      </c>
      <c r="E335">
        <v>354.334170277716</v>
      </c>
      <c r="F335">
        <v>44.502254424752</v>
      </c>
      <c r="G335">
        <v>2001.23679360028</v>
      </c>
      <c r="H335">
        <v>0.182802325932799</v>
      </c>
      <c r="I335">
        <v>0.143361026795501</v>
      </c>
      <c r="J335">
        <v>12.7090069110523</v>
      </c>
      <c r="K335">
        <v>2.83241630862941</v>
      </c>
    </row>
    <row r="336" spans="1:11">
      <c r="A336">
        <v>334</v>
      </c>
      <c r="B336">
        <v>42.6393174597243</v>
      </c>
      <c r="C336">
        <v>2259.80184098964</v>
      </c>
      <c r="D336">
        <v>0.600490237511808</v>
      </c>
      <c r="E336">
        <v>355.211783294938</v>
      </c>
      <c r="F336">
        <v>44.3399404685781</v>
      </c>
      <c r="G336">
        <v>1994.06908580222</v>
      </c>
      <c r="H336">
        <v>0.182842001790825</v>
      </c>
      <c r="I336">
        <v>0.143373252662183</v>
      </c>
      <c r="J336">
        <v>12.7239722435155</v>
      </c>
      <c r="K336">
        <v>2.83241630862941</v>
      </c>
    </row>
    <row r="337" spans="1:11">
      <c r="A337">
        <v>335</v>
      </c>
      <c r="B337">
        <v>42.9180366814326</v>
      </c>
      <c r="C337">
        <v>2269.07835415832</v>
      </c>
      <c r="D337">
        <v>0.60050197443512</v>
      </c>
      <c r="E337">
        <v>356.183861811177</v>
      </c>
      <c r="F337">
        <v>44.1586686139056</v>
      </c>
      <c r="G337">
        <v>1986.10310352884</v>
      </c>
      <c r="H337">
        <v>0.182893649824616</v>
      </c>
      <c r="I337">
        <v>0.143386702934464</v>
      </c>
      <c r="J337">
        <v>12.741270477478</v>
      </c>
      <c r="K337">
        <v>2.83241630862941</v>
      </c>
    </row>
    <row r="338" spans="1:11">
      <c r="A338">
        <v>336</v>
      </c>
      <c r="B338">
        <v>43.0099329561481</v>
      </c>
      <c r="C338">
        <v>2276.8634751572</v>
      </c>
      <c r="D338">
        <v>0.600496340678835</v>
      </c>
      <c r="E338">
        <v>357.057262600064</v>
      </c>
      <c r="F338">
        <v>44.0076799481118</v>
      </c>
      <c r="G338">
        <v>1979.29545914813</v>
      </c>
      <c r="H338">
        <v>0.182911031894946</v>
      </c>
      <c r="I338">
        <v>0.143399129020454</v>
      </c>
      <c r="J338">
        <v>12.7537535308182</v>
      </c>
      <c r="K338">
        <v>2.83241630862941</v>
      </c>
    </row>
    <row r="339" spans="1:11">
      <c r="A339">
        <v>337</v>
      </c>
      <c r="B339">
        <v>43.2164693004704</v>
      </c>
      <c r="C339">
        <v>2284.98149289611</v>
      </c>
      <c r="D339">
        <v>0.600502660585726</v>
      </c>
      <c r="E339">
        <v>357.923040832722</v>
      </c>
      <c r="F339">
        <v>43.8513307052065</v>
      </c>
      <c r="G339">
        <v>1972.40086489179</v>
      </c>
      <c r="H339">
        <v>0.182949352322961</v>
      </c>
      <c r="I339">
        <v>0.143411201919819</v>
      </c>
      <c r="J339">
        <v>12.7682508161028</v>
      </c>
      <c r="K339">
        <v>2.83241630862941</v>
      </c>
    </row>
    <row r="340" spans="1:11">
      <c r="A340">
        <v>338</v>
      </c>
      <c r="B340">
        <v>43.509656534121</v>
      </c>
      <c r="C340">
        <v>2296.68481784056</v>
      </c>
      <c r="D340">
        <v>0.600510852366414</v>
      </c>
      <c r="E340">
        <v>359.173011797231</v>
      </c>
      <c r="F340">
        <v>43.6278754149973</v>
      </c>
      <c r="G340">
        <v>1962.54164799759</v>
      </c>
      <c r="H340">
        <v>0.183003700107277</v>
      </c>
      <c r="I340">
        <v>0.143428644078097</v>
      </c>
      <c r="J340">
        <v>12.7889810413031</v>
      </c>
      <c r="K340">
        <v>2.83241630862941</v>
      </c>
    </row>
    <row r="341" spans="1:11">
      <c r="A341">
        <v>339</v>
      </c>
      <c r="B341">
        <v>43.7295028628247</v>
      </c>
      <c r="C341">
        <v>2307.83967900154</v>
      </c>
      <c r="D341">
        <v>0.600511475071339</v>
      </c>
      <c r="E341">
        <v>360.388031877388</v>
      </c>
      <c r="F341">
        <v>43.4170016279529</v>
      </c>
      <c r="G341">
        <v>1953.05441956178</v>
      </c>
      <c r="H341">
        <v>0.183044813704288</v>
      </c>
      <c r="I341">
        <v>0.14344571813546</v>
      </c>
      <c r="J341">
        <v>12.8077641457324</v>
      </c>
      <c r="K341">
        <v>2.83241630862941</v>
      </c>
    </row>
    <row r="342" spans="1:11">
      <c r="A342">
        <v>340</v>
      </c>
      <c r="B342">
        <v>43.8155251987522</v>
      </c>
      <c r="C342">
        <v>2315.48898414731</v>
      </c>
      <c r="D342">
        <v>0.600504824886101</v>
      </c>
      <c r="E342">
        <v>361.247381878117</v>
      </c>
      <c r="F342">
        <v>43.2735719263907</v>
      </c>
      <c r="G342">
        <v>1946.51835383568</v>
      </c>
      <c r="H342">
        <v>0.183061224828044</v>
      </c>
      <c r="I342">
        <v>0.143457941528983</v>
      </c>
      <c r="J342">
        <v>12.8196665137757</v>
      </c>
      <c r="K342">
        <v>2.83241630862941</v>
      </c>
    </row>
    <row r="343" spans="1:11">
      <c r="A343">
        <v>341</v>
      </c>
      <c r="B343">
        <v>43.8735729851794</v>
      </c>
      <c r="C343">
        <v>2320.86663702053</v>
      </c>
      <c r="D343">
        <v>0.60050017812743</v>
      </c>
      <c r="E343">
        <v>361.852500313352</v>
      </c>
      <c r="F343">
        <v>43.1733032402489</v>
      </c>
      <c r="G343">
        <v>1941.94667412101</v>
      </c>
      <c r="H343">
        <v>0.183072310795755</v>
      </c>
      <c r="I343">
        <v>0.143466553827455</v>
      </c>
      <c r="J343">
        <v>12.8279657842315</v>
      </c>
      <c r="K343">
        <v>2.83241630862941</v>
      </c>
    </row>
    <row r="344" spans="1:11">
      <c r="A344">
        <v>342</v>
      </c>
      <c r="B344">
        <v>43.8784078233061</v>
      </c>
      <c r="C344">
        <v>2320.64698509849</v>
      </c>
      <c r="D344">
        <v>0.600501048040975</v>
      </c>
      <c r="E344">
        <v>361.825029214798</v>
      </c>
      <c r="F344">
        <v>43.1773896433504</v>
      </c>
      <c r="G344">
        <v>1942.1803077566</v>
      </c>
      <c r="H344">
        <v>0.183073093342596</v>
      </c>
      <c r="I344">
        <v>0.143466154195258</v>
      </c>
      <c r="J344">
        <v>12.8277374787643</v>
      </c>
      <c r="K344">
        <v>2.83241630862941</v>
      </c>
    </row>
    <row r="345" spans="1:11">
      <c r="A345">
        <v>343</v>
      </c>
      <c r="B345">
        <v>44.1364675782332</v>
      </c>
      <c r="C345">
        <v>2327.63472138503</v>
      </c>
      <c r="D345">
        <v>0.600515260406767</v>
      </c>
      <c r="E345">
        <v>362.537329727149</v>
      </c>
      <c r="F345">
        <v>43.0477678390368</v>
      </c>
      <c r="G345">
        <v>1936.54580310282</v>
      </c>
      <c r="H345">
        <v>0.18312067172583</v>
      </c>
      <c r="I345">
        <v>0.143475896684056</v>
      </c>
      <c r="J345">
        <v>12.8410650080625</v>
      </c>
      <c r="K345">
        <v>2.83241630862941</v>
      </c>
    </row>
    <row r="346" spans="1:11">
      <c r="A346">
        <v>344</v>
      </c>
      <c r="B346">
        <v>44.3925305765405</v>
      </c>
      <c r="C346">
        <v>2341.10509570355</v>
      </c>
      <c r="D346">
        <v>0.600515014123716</v>
      </c>
      <c r="E346">
        <v>364.008104783481</v>
      </c>
      <c r="F346">
        <v>42.8000773156884</v>
      </c>
      <c r="G346">
        <v>1925.43527336916</v>
      </c>
      <c r="H346">
        <v>0.183168497248989</v>
      </c>
      <c r="I346">
        <v>0.143496593823672</v>
      </c>
      <c r="J346">
        <v>12.8632227772256</v>
      </c>
      <c r="K346">
        <v>2.83241630862941</v>
      </c>
    </row>
    <row r="347" spans="1:11">
      <c r="A347">
        <v>345</v>
      </c>
      <c r="B347">
        <v>44.6221921559494</v>
      </c>
      <c r="C347">
        <v>2354.65181268713</v>
      </c>
      <c r="D347">
        <v>0.6005118944976</v>
      </c>
      <c r="E347">
        <v>365.497760808546</v>
      </c>
      <c r="F347">
        <v>42.5538411073678</v>
      </c>
      <c r="G347">
        <v>1914.21922998583</v>
      </c>
      <c r="H347">
        <v>0.183211780570807</v>
      </c>
      <c r="I347">
        <v>0.143517593353819</v>
      </c>
      <c r="J347">
        <v>12.8849047942969</v>
      </c>
      <c r="K347">
        <v>2.83241630862941</v>
      </c>
    </row>
    <row r="348" spans="1:11">
      <c r="A348">
        <v>346</v>
      </c>
      <c r="B348">
        <v>44.7647129979951</v>
      </c>
      <c r="C348">
        <v>2364.40131561033</v>
      </c>
      <c r="D348">
        <v>0.600507569603652</v>
      </c>
      <c r="E348">
        <v>366.578993014531</v>
      </c>
      <c r="F348">
        <v>42.3783722495514</v>
      </c>
      <c r="G348">
        <v>1906.20519838914</v>
      </c>
      <c r="H348">
        <v>0.183238786863638</v>
      </c>
      <c r="I348">
        <v>0.143532886968344</v>
      </c>
      <c r="J348">
        <v>12.900083288504</v>
      </c>
      <c r="K348">
        <v>2.83241630862941</v>
      </c>
    </row>
    <row r="349" spans="1:11">
      <c r="A349">
        <v>347</v>
      </c>
      <c r="B349">
        <v>44.9552454198586</v>
      </c>
      <c r="C349">
        <v>2376.15631024897</v>
      </c>
      <c r="D349">
        <v>0.60050474570134</v>
      </c>
      <c r="E349">
        <v>367.874936512707</v>
      </c>
      <c r="F349">
        <v>42.1687237780098</v>
      </c>
      <c r="G349">
        <v>1896.65759306788</v>
      </c>
      <c r="H349">
        <v>0.183274737389731</v>
      </c>
      <c r="I349">
        <v>0.143551175823764</v>
      </c>
      <c r="J349">
        <v>12.9185359563953</v>
      </c>
      <c r="K349">
        <v>2.83241630862941</v>
      </c>
    </row>
    <row r="350" spans="1:11">
      <c r="A350">
        <v>348</v>
      </c>
      <c r="B350">
        <v>45.1158450001443</v>
      </c>
      <c r="C350">
        <v>2381.58838356973</v>
      </c>
      <c r="D350">
        <v>0.600511203288984</v>
      </c>
      <c r="E350">
        <v>368.444579002813</v>
      </c>
      <c r="F350">
        <v>42.0725427582395</v>
      </c>
      <c r="G350">
        <v>1892.43219409352</v>
      </c>
      <c r="H350">
        <v>0.183304398138991</v>
      </c>
      <c r="I350">
        <v>0.143559065064833</v>
      </c>
      <c r="J350">
        <v>12.9280709544315</v>
      </c>
      <c r="K350">
        <v>2.83241630862941</v>
      </c>
    </row>
    <row r="351" spans="1:11">
      <c r="A351">
        <v>349</v>
      </c>
      <c r="B351">
        <v>45.1995426254997</v>
      </c>
      <c r="C351">
        <v>2391.05784753954</v>
      </c>
      <c r="D351">
        <v>0.60050032494262</v>
      </c>
      <c r="E351">
        <v>369.516250999059</v>
      </c>
      <c r="F351">
        <v>41.9059200944769</v>
      </c>
      <c r="G351">
        <v>1884.61874967422</v>
      </c>
      <c r="H351">
        <v>0.183320900995383</v>
      </c>
      <c r="I351">
        <v>0.14357431912506</v>
      </c>
      <c r="J351">
        <v>12.9417780081391</v>
      </c>
      <c r="K351">
        <v>2.83241630862941</v>
      </c>
    </row>
    <row r="352" spans="1:11">
      <c r="A352">
        <v>350</v>
      </c>
      <c r="B352">
        <v>45.4040397708784</v>
      </c>
      <c r="C352">
        <v>2401.81483436869</v>
      </c>
      <c r="D352">
        <v>0.600500312224281</v>
      </c>
      <c r="E352">
        <v>370.690040433052</v>
      </c>
      <c r="F352">
        <v>41.7182364212523</v>
      </c>
      <c r="G352">
        <v>1876.18922710624</v>
      </c>
      <c r="H352">
        <v>0.183359084086956</v>
      </c>
      <c r="I352">
        <v>0.14359083216093</v>
      </c>
      <c r="J352">
        <v>12.958867844212</v>
      </c>
      <c r="K352">
        <v>2.83241630862941</v>
      </c>
    </row>
    <row r="353" spans="1:11">
      <c r="A353">
        <v>351</v>
      </c>
      <c r="B353">
        <v>45.6538134816486</v>
      </c>
      <c r="C353">
        <v>2403.1284106268</v>
      </c>
      <c r="D353">
        <v>0.600525568216801</v>
      </c>
      <c r="E353">
        <v>370.743475756019</v>
      </c>
      <c r="F353">
        <v>41.6954327771977</v>
      </c>
      <c r="G353">
        <v>1875.78116746726</v>
      </c>
      <c r="H353">
        <v>0.183403893862808</v>
      </c>
      <c r="I353">
        <v>0.143591143694807</v>
      </c>
      <c r="J353">
        <v>12.9642404689398</v>
      </c>
      <c r="K353">
        <v>2.83241630862941</v>
      </c>
    </row>
    <row r="354" spans="1:11">
      <c r="A354">
        <v>352</v>
      </c>
      <c r="B354">
        <v>45.8283522394566</v>
      </c>
      <c r="C354">
        <v>2410.54272877282</v>
      </c>
      <c r="D354">
        <v>0.600529070407213</v>
      </c>
      <c r="E354">
        <v>371.538990693174</v>
      </c>
      <c r="F354">
        <v>41.5671864697766</v>
      </c>
      <c r="G354">
        <v>1870.09876842066</v>
      </c>
      <c r="H354">
        <v>0.183436193421356</v>
      </c>
      <c r="I354">
        <v>0.143602267876622</v>
      </c>
      <c r="J354">
        <v>12.9764483132838</v>
      </c>
      <c r="K354">
        <v>2.83241630862941</v>
      </c>
    </row>
    <row r="355" spans="1:11">
      <c r="A355">
        <v>353</v>
      </c>
      <c r="B355">
        <v>46.1524476960131</v>
      </c>
      <c r="C355">
        <v>2422.17495096709</v>
      </c>
      <c r="D355">
        <v>0.600540224346643</v>
      </c>
      <c r="E355">
        <v>372.766876845522</v>
      </c>
      <c r="F355">
        <v>41.3675647418687</v>
      </c>
      <c r="G355">
        <v>1861.37648145399</v>
      </c>
      <c r="H355">
        <v>0.183495800981545</v>
      </c>
      <c r="I355">
        <v>0.143619336184856</v>
      </c>
      <c r="J355">
        <v>12.9962426774247</v>
      </c>
      <c r="K355">
        <v>2.83241630862941</v>
      </c>
    </row>
    <row r="356" spans="1:11">
      <c r="A356">
        <v>354</v>
      </c>
      <c r="B356">
        <v>46.4273115982669</v>
      </c>
      <c r="C356">
        <v>2435.97508999986</v>
      </c>
      <c r="D356">
        <v>0.600541374095399</v>
      </c>
      <c r="E356">
        <v>374.26720237941</v>
      </c>
      <c r="F356">
        <v>41.133211711237</v>
      </c>
      <c r="G356">
        <v>1850.86847098381</v>
      </c>
      <c r="H356">
        <v>0.183546971871512</v>
      </c>
      <c r="I356">
        <v>0.143640417287217</v>
      </c>
      <c r="J356">
        <v>13.0179704148383</v>
      </c>
      <c r="K356">
        <v>2.83241630862941</v>
      </c>
    </row>
    <row r="357" spans="1:11">
      <c r="A357">
        <v>355</v>
      </c>
      <c r="B357">
        <v>46.7016336823956</v>
      </c>
      <c r="C357">
        <v>2444.97183706127</v>
      </c>
      <c r="D357">
        <v>0.60055242742279</v>
      </c>
      <c r="E357">
        <v>375.207432993239</v>
      </c>
      <c r="F357">
        <v>40.9818540980409</v>
      </c>
      <c r="G357">
        <v>1844.34411108105</v>
      </c>
      <c r="H357">
        <v>0.183597141146714</v>
      </c>
      <c r="I357">
        <v>0.143653445539083</v>
      </c>
      <c r="J357">
        <v>13.0334563501379</v>
      </c>
      <c r="K357">
        <v>2.83241630862941</v>
      </c>
    </row>
    <row r="358" spans="1:11">
      <c r="A358">
        <v>356</v>
      </c>
      <c r="B358">
        <v>46.9200136113224</v>
      </c>
      <c r="C358">
        <v>2449.23103080844</v>
      </c>
      <c r="D358">
        <v>0.600567330877508</v>
      </c>
      <c r="E358">
        <v>375.617078120028</v>
      </c>
      <c r="F358">
        <v>40.9105869719405</v>
      </c>
      <c r="G358">
        <v>1841.42804902011</v>
      </c>
      <c r="H358">
        <v>0.183636655395683</v>
      </c>
      <c r="I358">
        <v>0.143658928254279</v>
      </c>
      <c r="J358">
        <v>13.0420583924439</v>
      </c>
      <c r="K358">
        <v>2.83241630862941</v>
      </c>
    </row>
    <row r="359" spans="1:11">
      <c r="A359">
        <v>357</v>
      </c>
      <c r="B359">
        <v>47.1380608526245</v>
      </c>
      <c r="C359">
        <v>2458.23914240444</v>
      </c>
      <c r="D359">
        <v>0.600571509379674</v>
      </c>
      <c r="E359">
        <v>376.580418441793</v>
      </c>
      <c r="F359">
        <v>40.7606718857537</v>
      </c>
      <c r="G359">
        <v>1834.69404600325</v>
      </c>
      <c r="H359">
        <v>0.183677039844267</v>
      </c>
      <c r="I359">
        <v>0.143672368597786</v>
      </c>
      <c r="J359">
        <v>13.0566066588147</v>
      </c>
      <c r="K359">
        <v>2.83241630862941</v>
      </c>
    </row>
    <row r="360" spans="1:11">
      <c r="A360">
        <v>358</v>
      </c>
      <c r="B360">
        <v>47.2333078901156</v>
      </c>
      <c r="C360">
        <v>2467.23107940604</v>
      </c>
      <c r="D360">
        <v>0.600564719263638</v>
      </c>
      <c r="E360">
        <v>377.591580243288</v>
      </c>
      <c r="F360">
        <v>40.6121177447172</v>
      </c>
      <c r="G360">
        <v>1827.96481882738</v>
      </c>
      <c r="H360">
        <v>0.183695271533779</v>
      </c>
      <c r="I360">
        <v>0.143686767517296</v>
      </c>
      <c r="J360">
        <v>13.0693066176147</v>
      </c>
      <c r="K360">
        <v>2.83241630862941</v>
      </c>
    </row>
    <row r="361" spans="1:11">
      <c r="A361">
        <v>359</v>
      </c>
      <c r="B361">
        <v>47.4148663069668</v>
      </c>
      <c r="C361">
        <v>2472.43768921277</v>
      </c>
      <c r="D361">
        <v>0.600571916010371</v>
      </c>
      <c r="E361">
        <v>378.125821107706</v>
      </c>
      <c r="F361">
        <v>40.5265942747248</v>
      </c>
      <c r="G361">
        <v>1824.15329557425</v>
      </c>
      <c r="H361">
        <v>0.183728596759845</v>
      </c>
      <c r="I361">
        <v>0.143694090169268</v>
      </c>
      <c r="J361">
        <v>13.0784444222329</v>
      </c>
      <c r="K361">
        <v>2.83241630862941</v>
      </c>
    </row>
    <row r="362" spans="1:11">
      <c r="A362">
        <v>360</v>
      </c>
      <c r="B362">
        <v>47.5940770204511</v>
      </c>
      <c r="C362">
        <v>2482.716713285</v>
      </c>
      <c r="D362">
        <v>0.600569915763919</v>
      </c>
      <c r="E362">
        <v>379.252948527219</v>
      </c>
      <c r="F362">
        <v>40.3588047577467</v>
      </c>
      <c r="G362">
        <v>1816.56785922126</v>
      </c>
      <c r="H362">
        <v>0.183762154143321</v>
      </c>
      <c r="I362">
        <v>0.14370997782157</v>
      </c>
      <c r="J362">
        <v>13.0938429668726</v>
      </c>
      <c r="K362">
        <v>2.83241630862941</v>
      </c>
    </row>
    <row r="363" spans="1:11">
      <c r="A363">
        <v>361</v>
      </c>
      <c r="B363">
        <v>47.786546033853</v>
      </c>
      <c r="C363">
        <v>2495.64666779049</v>
      </c>
      <c r="D363">
        <v>0.600564398125606</v>
      </c>
      <c r="E363">
        <v>380.683918416425</v>
      </c>
      <c r="F363">
        <v>40.1497056428165</v>
      </c>
      <c r="G363">
        <v>1807.07493950393</v>
      </c>
      <c r="H363">
        <v>0.183798451452361</v>
      </c>
      <c r="I363">
        <v>0.143730219367175</v>
      </c>
      <c r="J363">
        <v>13.1126109175359</v>
      </c>
      <c r="K363">
        <v>2.83241630862941</v>
      </c>
    </row>
    <row r="364" spans="1:11">
      <c r="A364">
        <v>362</v>
      </c>
      <c r="B364">
        <v>47.9658538772308</v>
      </c>
      <c r="C364">
        <v>2500.62798018522</v>
      </c>
      <c r="D364">
        <v>0.600572381550471</v>
      </c>
      <c r="E364">
        <v>381.192701306725</v>
      </c>
      <c r="F364">
        <v>40.0697264424124</v>
      </c>
      <c r="G364">
        <v>1803.54221111655</v>
      </c>
      <c r="H364">
        <v>0.18383127886807</v>
      </c>
      <c r="I364">
        <v>0.143737184697393</v>
      </c>
      <c r="J364">
        <v>13.1213319176942</v>
      </c>
      <c r="K364">
        <v>2.83241630862941</v>
      </c>
    </row>
    <row r="365" spans="1:11">
      <c r="A365">
        <v>363</v>
      </c>
      <c r="B365">
        <v>48.1363891326443</v>
      </c>
      <c r="C365">
        <v>2510.30318254645</v>
      </c>
      <c r="D365">
        <v>0.600570622040796</v>
      </c>
      <c r="E365">
        <v>382.252551134179</v>
      </c>
      <c r="F365">
        <v>39.9152898330876</v>
      </c>
      <c r="G365">
        <v>1796.54620887822</v>
      </c>
      <c r="H365">
        <v>0.183863203516941</v>
      </c>
      <c r="I365">
        <v>0.143752116197056</v>
      </c>
      <c r="J365">
        <v>13.1356337035878</v>
      </c>
      <c r="K365">
        <v>2.83241630862941</v>
      </c>
    </row>
    <row r="366" spans="1:11">
      <c r="A366">
        <v>364</v>
      </c>
      <c r="B366">
        <v>48.3774638599823</v>
      </c>
      <c r="C366">
        <v>2523.8219929428</v>
      </c>
      <c r="D366">
        <v>0.600568728368967</v>
      </c>
      <c r="E366">
        <v>383.732130290664</v>
      </c>
      <c r="F366">
        <v>39.7014842490656</v>
      </c>
      <c r="G366">
        <v>1786.85912033858</v>
      </c>
      <c r="H366">
        <v>0.183908315693154</v>
      </c>
      <c r="I366">
        <v>0.143772953133112</v>
      </c>
      <c r="J366">
        <v>13.1555323004915</v>
      </c>
      <c r="K366">
        <v>2.83241630862941</v>
      </c>
    </row>
    <row r="367" spans="1:11">
      <c r="A367">
        <v>365</v>
      </c>
      <c r="B367">
        <v>48.6163282162237</v>
      </c>
      <c r="C367">
        <v>2534.3059703467</v>
      </c>
      <c r="D367">
        <v>0.600572883813548</v>
      </c>
      <c r="E367">
        <v>384.858814330941</v>
      </c>
      <c r="F367">
        <v>39.53724620179</v>
      </c>
      <c r="G367">
        <v>1779.54548625038</v>
      </c>
      <c r="H367">
        <v>0.183952426322828</v>
      </c>
      <c r="I367">
        <v>0.143788720505433</v>
      </c>
      <c r="J367">
        <v>13.1716353979649</v>
      </c>
      <c r="K367">
        <v>2.83241630862941</v>
      </c>
    </row>
    <row r="368" spans="1:11">
      <c r="A368">
        <v>366</v>
      </c>
      <c r="B368">
        <v>48.7882339604222</v>
      </c>
      <c r="C368">
        <v>2538.75336289174</v>
      </c>
      <c r="D368">
        <v>0.600581651259982</v>
      </c>
      <c r="E368">
        <v>385.308369336983</v>
      </c>
      <c r="F368">
        <v>39.4679847853092</v>
      </c>
      <c r="G368">
        <v>1776.55483568112</v>
      </c>
      <c r="H368">
        <v>0.183983690726947</v>
      </c>
      <c r="I368">
        <v>0.14379485889994</v>
      </c>
      <c r="J368">
        <v>13.179476423383</v>
      </c>
      <c r="K368">
        <v>2.83241630862941</v>
      </c>
    </row>
    <row r="369" spans="1:11">
      <c r="A369">
        <v>367</v>
      </c>
      <c r="B369">
        <v>48.9097753956971</v>
      </c>
      <c r="C369">
        <v>2541.78175358281</v>
      </c>
      <c r="D369">
        <v>0.60058780035655</v>
      </c>
      <c r="E369">
        <v>385.612663435442</v>
      </c>
      <c r="F369">
        <v>39.4209608905352</v>
      </c>
      <c r="G369">
        <v>1774.51772327453</v>
      </c>
      <c r="H369">
        <v>0.184005775348589</v>
      </c>
      <c r="I369">
        <v>0.143799001566322</v>
      </c>
      <c r="J369">
        <v>13.1848713329866</v>
      </c>
      <c r="K369">
        <v>2.83241630862941</v>
      </c>
    </row>
    <row r="370" spans="1:11">
      <c r="A370">
        <v>368</v>
      </c>
      <c r="B370">
        <v>48.9034398395754</v>
      </c>
      <c r="C370">
        <v>2541.94540630584</v>
      </c>
      <c r="D370">
        <v>0.600586886321853</v>
      </c>
      <c r="E370">
        <v>385.634458997253</v>
      </c>
      <c r="F370">
        <v>39.4184229337489</v>
      </c>
      <c r="G370">
        <v>1774.42727398718</v>
      </c>
      <c r="H370">
        <v>0.184004598710868</v>
      </c>
      <c r="I370">
        <v>0.14379933569714</v>
      </c>
      <c r="J370">
        <v>13.1849802011409</v>
      </c>
      <c r="K370">
        <v>2.83241630862941</v>
      </c>
    </row>
    <row r="371" spans="1:11">
      <c r="A371">
        <v>369</v>
      </c>
      <c r="B371">
        <v>49.0320499541247</v>
      </c>
      <c r="C371">
        <v>2553.26466036439</v>
      </c>
      <c r="D371">
        <v>0.600577906827221</v>
      </c>
      <c r="E371">
        <v>386.902270246063</v>
      </c>
      <c r="F371">
        <v>39.2436713105816</v>
      </c>
      <c r="G371">
        <v>1766.395150795</v>
      </c>
      <c r="H371">
        <v>0.184029370532989</v>
      </c>
      <c r="I371">
        <v>0.143817342249422</v>
      </c>
      <c r="J371">
        <v>13.200294131726</v>
      </c>
      <c r="K371">
        <v>2.83241630862941</v>
      </c>
    </row>
    <row r="372" spans="1:11">
      <c r="A372">
        <v>370</v>
      </c>
      <c r="B372">
        <v>49.3194921203311</v>
      </c>
      <c r="C372">
        <v>2565.26003159858</v>
      </c>
      <c r="D372">
        <v>0.600583896168415</v>
      </c>
      <c r="E372">
        <v>388.185256526133</v>
      </c>
      <c r="F372">
        <v>39.0601646094424</v>
      </c>
      <c r="G372">
        <v>1758.22639123655</v>
      </c>
      <c r="H372">
        <v>0.184082338917448</v>
      </c>
      <c r="I372">
        <v>0.143835263319519</v>
      </c>
      <c r="J372">
        <v>13.218649300429</v>
      </c>
      <c r="K372">
        <v>2.83241630862941</v>
      </c>
    </row>
    <row r="373" spans="1:11">
      <c r="A373">
        <v>371</v>
      </c>
      <c r="B373">
        <v>49.618286387219</v>
      </c>
      <c r="C373">
        <v>2576.35969333477</v>
      </c>
      <c r="D373">
        <v>0.600592504837446</v>
      </c>
      <c r="E373">
        <v>389.359624204006</v>
      </c>
      <c r="F373">
        <v>38.8918827442796</v>
      </c>
      <c r="G373">
        <v>1750.87016847838</v>
      </c>
      <c r="H373">
        <v>0.18413693197977</v>
      </c>
      <c r="I373">
        <v>0.14385161586447</v>
      </c>
      <c r="J373">
        <v>13.2360446463805</v>
      </c>
      <c r="K373">
        <v>2.83241630862941</v>
      </c>
    </row>
    <row r="374" spans="1:11">
      <c r="A374">
        <v>372</v>
      </c>
      <c r="B374">
        <v>49.8363474354957</v>
      </c>
      <c r="C374">
        <v>2583.32924075533</v>
      </c>
      <c r="D374">
        <v>0.600600502259469</v>
      </c>
      <c r="E374">
        <v>390.08485000566</v>
      </c>
      <c r="F374">
        <v>38.7869565828035</v>
      </c>
      <c r="G374">
        <v>1746.33289472828</v>
      </c>
      <c r="H374">
        <v>0.184176539444042</v>
      </c>
      <c r="I374">
        <v>0.143861651019327</v>
      </c>
      <c r="J374">
        <v>13.2473728849103</v>
      </c>
      <c r="K374">
        <v>2.83241630862941</v>
      </c>
    </row>
    <row r="375" spans="1:11">
      <c r="A375">
        <v>373</v>
      </c>
      <c r="B375">
        <v>50.098488995387</v>
      </c>
      <c r="C375">
        <v>2592.50823016695</v>
      </c>
      <c r="D375">
        <v>0.600608245810936</v>
      </c>
      <c r="E375">
        <v>391.049938183711</v>
      </c>
      <c r="F375">
        <v>38.649628160992</v>
      </c>
      <c r="G375">
        <v>1740.34822188368</v>
      </c>
      <c r="H375">
        <v>0.184224252525593</v>
      </c>
      <c r="I375">
        <v>0.143875058584431</v>
      </c>
      <c r="J375">
        <v>13.2618665630168</v>
      </c>
      <c r="K375">
        <v>2.83241630862941</v>
      </c>
    </row>
    <row r="376" spans="1:11">
      <c r="A376">
        <v>374</v>
      </c>
      <c r="B376">
        <v>50.2111366737475</v>
      </c>
      <c r="C376">
        <v>2599.74785441241</v>
      </c>
      <c r="D376">
        <v>0.600605432385677</v>
      </c>
      <c r="E376">
        <v>391.848421849997</v>
      </c>
      <c r="F376">
        <v>38.541998959707</v>
      </c>
      <c r="G376">
        <v>1735.47843042949</v>
      </c>
      <c r="H376">
        <v>0.184245396477551</v>
      </c>
      <c r="I376">
        <v>0.143886344123638</v>
      </c>
      <c r="J376">
        <v>13.2718518019532</v>
      </c>
      <c r="K376">
        <v>2.83241630862941</v>
      </c>
    </row>
    <row r="377" spans="1:11">
      <c r="A377">
        <v>375</v>
      </c>
      <c r="B377">
        <v>50.4321481432154</v>
      </c>
      <c r="C377">
        <v>2604.23002439928</v>
      </c>
      <c r="D377">
        <v>0.600619014766586</v>
      </c>
      <c r="E377">
        <v>392.282933459111</v>
      </c>
      <c r="F377">
        <v>38.4756638858647</v>
      </c>
      <c r="G377">
        <v>1732.81788980639</v>
      </c>
      <c r="H377">
        <v>0.184284849106427</v>
      </c>
      <c r="I377">
        <v>0.14389220098923</v>
      </c>
      <c r="J377">
        <v>13.2802777755751</v>
      </c>
      <c r="K377">
        <v>2.83241630862941</v>
      </c>
    </row>
    <row r="378" spans="1:11">
      <c r="A378">
        <v>376</v>
      </c>
      <c r="B378">
        <v>50.6702653569425</v>
      </c>
      <c r="C378">
        <v>2613.78236869799</v>
      </c>
      <c r="D378">
        <v>0.600624306110728</v>
      </c>
      <c r="E378">
        <v>393.300611373408</v>
      </c>
      <c r="F378">
        <v>38.3350505000829</v>
      </c>
      <c r="G378">
        <v>1726.57848048705</v>
      </c>
      <c r="H378">
        <v>0.184328488464191</v>
      </c>
      <c r="I378">
        <v>0.143906400561385</v>
      </c>
      <c r="J378">
        <v>13.2946876456005</v>
      </c>
      <c r="K378">
        <v>2.83241630862941</v>
      </c>
    </row>
    <row r="379" spans="1:11">
      <c r="A379">
        <v>377</v>
      </c>
      <c r="B379">
        <v>50.6726353346212</v>
      </c>
      <c r="C379">
        <v>2624.22568960468</v>
      </c>
      <c r="D379">
        <v>0.600604030066925</v>
      </c>
      <c r="E379">
        <v>394.515189247975</v>
      </c>
      <c r="F379">
        <v>38.1824930291564</v>
      </c>
      <c r="G379">
        <v>1719.25822334257</v>
      </c>
      <c r="H379">
        <v>0.184331242209469</v>
      </c>
      <c r="I379">
        <v>0.143923854150152</v>
      </c>
      <c r="J379">
        <v>13.3065074047444</v>
      </c>
      <c r="K379">
        <v>2.83241630862941</v>
      </c>
    </row>
    <row r="380" spans="1:11">
      <c r="A380">
        <v>378</v>
      </c>
      <c r="B380">
        <v>50.9140316166403</v>
      </c>
      <c r="C380">
        <v>2637.60375123338</v>
      </c>
      <c r="D380">
        <v>0.600602417602802</v>
      </c>
      <c r="E380">
        <v>395.976511917192</v>
      </c>
      <c r="F380">
        <v>37.988829464399</v>
      </c>
      <c r="G380">
        <v>1710.45563698751</v>
      </c>
      <c r="H380">
        <v>0.184376348242877</v>
      </c>
      <c r="I380">
        <v>0.143944419781935</v>
      </c>
      <c r="J380">
        <v>13.3250939199312</v>
      </c>
      <c r="K380">
        <v>2.83241630862941</v>
      </c>
    </row>
    <row r="381" spans="1:11">
      <c r="A381">
        <v>379</v>
      </c>
      <c r="B381">
        <v>51.2202041665939</v>
      </c>
      <c r="C381">
        <v>2650.42535420153</v>
      </c>
      <c r="D381">
        <v>0.600608132720026</v>
      </c>
      <c r="E381">
        <v>397.347492855619</v>
      </c>
      <c r="F381">
        <v>37.8050560606904</v>
      </c>
      <c r="G381">
        <v>1702.31514984697</v>
      </c>
      <c r="H381">
        <v>0.184432493283288</v>
      </c>
      <c r="I381">
        <v>0.143963582355438</v>
      </c>
      <c r="J381">
        <v>13.3439197478222</v>
      </c>
      <c r="K381">
        <v>2.83241630862941</v>
      </c>
    </row>
    <row r="382" spans="1:11">
      <c r="A382">
        <v>380</v>
      </c>
      <c r="B382">
        <v>51.4224419079232</v>
      </c>
      <c r="C382">
        <v>2663.0299617116</v>
      </c>
      <c r="D382">
        <v>0.600604015796008</v>
      </c>
      <c r="E382">
        <v>398.734035738312</v>
      </c>
      <c r="F382">
        <v>37.6261178210188</v>
      </c>
      <c r="G382">
        <v>1694.13484365718</v>
      </c>
      <c r="H382">
        <v>0.184470559598096</v>
      </c>
      <c r="I382">
        <v>0.143983144507436</v>
      </c>
      <c r="J382">
        <v>13.3608262545336</v>
      </c>
      <c r="K382">
        <v>2.83241630862941</v>
      </c>
    </row>
    <row r="383" spans="1:11">
      <c r="A383">
        <v>381</v>
      </c>
      <c r="B383">
        <v>51.520061609896</v>
      </c>
      <c r="C383">
        <v>2673.17524368201</v>
      </c>
      <c r="D383">
        <v>0.600594257810992</v>
      </c>
      <c r="E383">
        <v>399.875905141442</v>
      </c>
      <c r="F383">
        <v>37.4833185130991</v>
      </c>
      <c r="G383">
        <v>1687.48203455193</v>
      </c>
      <c r="H383">
        <v>0.184489784114494</v>
      </c>
      <c r="I383">
        <v>0.143999380087478</v>
      </c>
      <c r="J383">
        <v>13.3733781728594</v>
      </c>
      <c r="K383">
        <v>2.83241630862941</v>
      </c>
    </row>
    <row r="384" spans="1:11">
      <c r="A384">
        <v>382</v>
      </c>
      <c r="B384">
        <v>51.7268022608522</v>
      </c>
      <c r="C384">
        <v>2683.58557800692</v>
      </c>
      <c r="D384">
        <v>0.600595369731347</v>
      </c>
      <c r="E384">
        <v>401.005564113785</v>
      </c>
      <c r="F384">
        <v>37.3379108612892</v>
      </c>
      <c r="G384">
        <v>1681.01185065975</v>
      </c>
      <c r="H384">
        <v>0.184527933222449</v>
      </c>
      <c r="I384">
        <v>0.144015261557758</v>
      </c>
      <c r="J384">
        <v>13.387796982331</v>
      </c>
      <c r="K384">
        <v>2.83241630862941</v>
      </c>
    </row>
    <row r="385" spans="1:11">
      <c r="A385">
        <v>383</v>
      </c>
      <c r="B385">
        <v>51.9442777188642</v>
      </c>
      <c r="C385">
        <v>2688.92084765507</v>
      </c>
      <c r="D385">
        <v>0.600605081494193</v>
      </c>
      <c r="E385">
        <v>401.539536808807</v>
      </c>
      <c r="F385">
        <v>37.2638261879836</v>
      </c>
      <c r="G385">
        <v>1677.81002575073</v>
      </c>
      <c r="H385">
        <v>0.184567211028442</v>
      </c>
      <c r="I385">
        <v>0.144022528107647</v>
      </c>
      <c r="J385">
        <v>13.3968058902115</v>
      </c>
      <c r="K385">
        <v>2.83241630862941</v>
      </c>
    </row>
    <row r="386" spans="1:11">
      <c r="A386">
        <v>384</v>
      </c>
      <c r="B386">
        <v>52.0610730331626</v>
      </c>
      <c r="C386">
        <v>2697.30655939204</v>
      </c>
      <c r="D386">
        <v>0.600602020483193</v>
      </c>
      <c r="E386">
        <v>402.469379742265</v>
      </c>
      <c r="F386">
        <v>37.1479759137384</v>
      </c>
      <c r="G386">
        <v>1672.6081141443</v>
      </c>
      <c r="H386">
        <v>0.184589143488866</v>
      </c>
      <c r="I386">
        <v>0.144035706412906</v>
      </c>
      <c r="J386">
        <v>13.4076004869254</v>
      </c>
      <c r="K386">
        <v>2.83241630862941</v>
      </c>
    </row>
    <row r="387" spans="1:11">
      <c r="A387">
        <v>385</v>
      </c>
      <c r="B387">
        <v>52.2992777959322</v>
      </c>
      <c r="C387">
        <v>2706.0851928389</v>
      </c>
      <c r="D387">
        <v>0.600608606457874</v>
      </c>
      <c r="E387">
        <v>403.396153413381</v>
      </c>
      <c r="F387">
        <v>37.0274666020942</v>
      </c>
      <c r="G387">
        <v>1667.32788626564</v>
      </c>
      <c r="H387">
        <v>0.184632529878389</v>
      </c>
      <c r="I387">
        <v>0.144048603764678</v>
      </c>
      <c r="J387">
        <v>13.4205703223663</v>
      </c>
      <c r="K387">
        <v>2.83241630862941</v>
      </c>
    </row>
    <row r="388" spans="1:11">
      <c r="A388">
        <v>386</v>
      </c>
      <c r="B388">
        <v>52.5992515994765</v>
      </c>
      <c r="C388">
        <v>2715.62824474637</v>
      </c>
      <c r="D388">
        <v>0.600619231871644</v>
      </c>
      <c r="E388">
        <v>404.387130735201</v>
      </c>
      <c r="F388">
        <v>36.8973475268969</v>
      </c>
      <c r="G388">
        <v>1661.6718176585</v>
      </c>
      <c r="H388">
        <v>0.184686865152645</v>
      </c>
      <c r="I388">
        <v>0.144062307135671</v>
      </c>
      <c r="J388">
        <v>13.4352202591517</v>
      </c>
      <c r="K388">
        <v>2.83241630862941</v>
      </c>
    </row>
    <row r="389" spans="1:11">
      <c r="A389">
        <v>387</v>
      </c>
      <c r="B389">
        <v>52.7114616490875</v>
      </c>
      <c r="C389">
        <v>2723.83942291022</v>
      </c>
      <c r="D389">
        <v>0.600615461646393</v>
      </c>
      <c r="E389">
        <v>405.298151279462</v>
      </c>
      <c r="F389">
        <v>36.7861182481926</v>
      </c>
      <c r="G389">
        <v>1656.65165914764</v>
      </c>
      <c r="H389">
        <v>0.184708003504993</v>
      </c>
      <c r="I389">
        <v>0.144075218145078</v>
      </c>
      <c r="J389">
        <v>13.4456049949468</v>
      </c>
      <c r="K389">
        <v>2.83241630862941</v>
      </c>
    </row>
    <row r="390" spans="1:11">
      <c r="A390">
        <v>388</v>
      </c>
      <c r="B390">
        <v>52.936841009426</v>
      </c>
      <c r="C390">
        <v>2732.08817500684</v>
      </c>
      <c r="D390">
        <v>0.600621761288685</v>
      </c>
      <c r="E390">
        <v>406.168206271566</v>
      </c>
      <c r="F390">
        <v>36.6750531761344</v>
      </c>
      <c r="G390">
        <v>1651.79241127708</v>
      </c>
      <c r="H390">
        <v>0.184748973454651</v>
      </c>
      <c r="I390">
        <v>0.144087324639912</v>
      </c>
      <c r="J390">
        <v>13.4576714173843</v>
      </c>
      <c r="K390">
        <v>2.83241630862941</v>
      </c>
    </row>
    <row r="391" spans="1:11">
      <c r="A391">
        <v>389</v>
      </c>
      <c r="B391">
        <v>53.2472454458006</v>
      </c>
      <c r="C391">
        <v>2743.52758348514</v>
      </c>
      <c r="D391">
        <v>0.600630004598938</v>
      </c>
      <c r="E391">
        <v>407.375576030011</v>
      </c>
      <c r="F391">
        <v>36.5221329296711</v>
      </c>
      <c r="G391">
        <v>1645.09047014633</v>
      </c>
      <c r="H391">
        <v>0.184805376800044</v>
      </c>
      <c r="I391">
        <v>0.144104128336815</v>
      </c>
      <c r="J391">
        <v>13.4742979163444</v>
      </c>
      <c r="K391">
        <v>2.83241630862941</v>
      </c>
    </row>
    <row r="392" spans="1:11">
      <c r="A392">
        <v>390</v>
      </c>
      <c r="B392">
        <v>53.4862819460265</v>
      </c>
      <c r="C392">
        <v>2754.55717182011</v>
      </c>
      <c r="D392">
        <v>0.600632019791348</v>
      </c>
      <c r="E392">
        <v>408.563374868793</v>
      </c>
      <c r="F392">
        <v>36.3758937826132</v>
      </c>
      <c r="G392">
        <v>1638.54767771793</v>
      </c>
      <c r="H392">
        <v>0.184849326390626</v>
      </c>
      <c r="I392">
        <v>0.144120773970807</v>
      </c>
      <c r="J392">
        <v>13.4893425147658</v>
      </c>
      <c r="K392">
        <v>2.83241630862941</v>
      </c>
    </row>
    <row r="393" spans="1:11">
      <c r="A393">
        <v>391</v>
      </c>
      <c r="B393">
        <v>53.5835885062241</v>
      </c>
      <c r="C393">
        <v>2762.24986339524</v>
      </c>
      <c r="D393">
        <v>0.60062724179371</v>
      </c>
      <c r="E393">
        <v>409.419456629033</v>
      </c>
      <c r="F393">
        <v>36.274589213701</v>
      </c>
      <c r="G393">
        <v>1633.92137623534</v>
      </c>
      <c r="H393">
        <v>0.18486786129161</v>
      </c>
      <c r="I393">
        <v>0.144132911874266</v>
      </c>
      <c r="J393">
        <v>13.4987525071001</v>
      </c>
      <c r="K393">
        <v>2.83241630862941</v>
      </c>
    </row>
    <row r="394" spans="1:11">
      <c r="A394">
        <v>392</v>
      </c>
      <c r="B394">
        <v>53.6480927673422</v>
      </c>
      <c r="C394">
        <v>2767.61446527714</v>
      </c>
      <c r="D394">
        <v>0.600623842638565</v>
      </c>
      <c r="E394">
        <v>410.01781593452</v>
      </c>
      <c r="F394">
        <v>36.2042764111042</v>
      </c>
      <c r="G394">
        <v>1630.71226459804</v>
      </c>
      <c r="H394">
        <v>0.184880178421771</v>
      </c>
      <c r="I394">
        <v>0.144141403370635</v>
      </c>
      <c r="J394">
        <v>13.5052425685395</v>
      </c>
      <c r="K394">
        <v>2.83241630862941</v>
      </c>
    </row>
    <row r="395" spans="1:11">
      <c r="A395">
        <v>393</v>
      </c>
      <c r="B395">
        <v>53.6541101089718</v>
      </c>
      <c r="C395">
        <v>2767.33662779698</v>
      </c>
      <c r="D395">
        <v>0.600624776565805</v>
      </c>
      <c r="E395">
        <v>409.983219826955</v>
      </c>
      <c r="F395">
        <v>36.2079112796735</v>
      </c>
      <c r="G395">
        <v>1630.91204224178</v>
      </c>
      <c r="H395">
        <v>0.184881115848029</v>
      </c>
      <c r="I395">
        <v>0.144140898933521</v>
      </c>
      <c r="J395">
        <v>13.5050494503958</v>
      </c>
      <c r="K395">
        <v>2.83241630862941</v>
      </c>
    </row>
    <row r="396" spans="1:11">
      <c r="A396">
        <v>394</v>
      </c>
      <c r="B396">
        <v>53.9190014395999</v>
      </c>
      <c r="C396">
        <v>2773.75814124126</v>
      </c>
      <c r="D396">
        <v>0.600637671522181</v>
      </c>
      <c r="E396">
        <v>410.624469138223</v>
      </c>
      <c r="F396">
        <v>36.1240865273943</v>
      </c>
      <c r="G396">
        <v>1627.34527434614</v>
      </c>
      <c r="H396">
        <v>0.184928601439087</v>
      </c>
      <c r="I396">
        <v>0.14414963259304</v>
      </c>
      <c r="J396">
        <v>13.5155992858162</v>
      </c>
      <c r="K396">
        <v>2.83241630862941</v>
      </c>
    </row>
    <row r="397" spans="1:11">
      <c r="A397">
        <v>395</v>
      </c>
      <c r="B397">
        <v>54.1879118087673</v>
      </c>
      <c r="C397">
        <v>2786.64953970276</v>
      </c>
      <c r="D397">
        <v>0.600639075326828</v>
      </c>
      <c r="E397">
        <v>412.01660995712</v>
      </c>
      <c r="F397">
        <v>35.9569718662762</v>
      </c>
      <c r="G397">
        <v>1619.86757674698</v>
      </c>
      <c r="H397">
        <v>0.184978073496619</v>
      </c>
      <c r="I397">
        <v>0.144169165712811</v>
      </c>
      <c r="J397">
        <v>13.5327712438728</v>
      </c>
      <c r="K397">
        <v>2.83241630862941</v>
      </c>
    </row>
    <row r="398" spans="1:11">
      <c r="A398">
        <v>396</v>
      </c>
      <c r="B398">
        <v>54.4306664857984</v>
      </c>
      <c r="C398">
        <v>2799.80158408615</v>
      </c>
      <c r="D398">
        <v>0.600637778387345</v>
      </c>
      <c r="E398">
        <v>413.448905823171</v>
      </c>
      <c r="F398">
        <v>35.7880642934806</v>
      </c>
      <c r="G398">
        <v>1612.19160476826</v>
      </c>
      <c r="H398">
        <v>0.18502322308579</v>
      </c>
      <c r="I398">
        <v>0.14418930830802</v>
      </c>
      <c r="J398">
        <v>13.5496947927546</v>
      </c>
      <c r="K398">
        <v>2.83241630862941</v>
      </c>
    </row>
    <row r="399" spans="1:11">
      <c r="A399">
        <v>397</v>
      </c>
      <c r="B399">
        <v>54.5794039360454</v>
      </c>
      <c r="C399">
        <v>2809.29341978107</v>
      </c>
      <c r="D399">
        <v>0.600634840405955</v>
      </c>
      <c r="E399">
        <v>414.492951694435</v>
      </c>
      <c r="F399">
        <v>35.6671461922523</v>
      </c>
      <c r="G399">
        <v>1606.64817177525</v>
      </c>
      <c r="H399">
        <v>0.185051241500611</v>
      </c>
      <c r="I399">
        <v>0.144204039930354</v>
      </c>
      <c r="J399">
        <v>13.5614439139658</v>
      </c>
      <c r="K399">
        <v>2.83241630862941</v>
      </c>
    </row>
    <row r="400" spans="1:11">
      <c r="A400">
        <v>398</v>
      </c>
      <c r="B400">
        <v>54.774790289134</v>
      </c>
      <c r="C400">
        <v>2820.65574192592</v>
      </c>
      <c r="D400">
        <v>0.6006331590579</v>
      </c>
      <c r="E400">
        <v>415.735725168379</v>
      </c>
      <c r="F400">
        <v>35.5234698126786</v>
      </c>
      <c r="G400">
        <v>1600.09048249774</v>
      </c>
      <c r="H400">
        <v>0.185087785161989</v>
      </c>
      <c r="I400">
        <v>0.144221541946167</v>
      </c>
      <c r="J400">
        <v>13.5756952474994</v>
      </c>
      <c r="K400">
        <v>2.83241630862941</v>
      </c>
    </row>
    <row r="401" spans="1:11">
      <c r="A401">
        <v>399</v>
      </c>
      <c r="B401">
        <v>54.9348909964936</v>
      </c>
      <c r="C401">
        <v>2825.57111476635</v>
      </c>
      <c r="D401">
        <v>0.600639054861143</v>
      </c>
      <c r="E401">
        <v>416.243353568655</v>
      </c>
      <c r="F401">
        <v>35.4616730673046</v>
      </c>
      <c r="G401">
        <v>1597.4065349284</v>
      </c>
      <c r="H401">
        <v>0.185116639934248</v>
      </c>
      <c r="I401">
        <v>0.144228549491013</v>
      </c>
      <c r="J401">
        <v>13.5829713253581</v>
      </c>
      <c r="K401">
        <v>2.83241630862941</v>
      </c>
    </row>
    <row r="402" spans="1:11">
      <c r="A402">
        <v>400</v>
      </c>
      <c r="B402">
        <v>55.0166184817723</v>
      </c>
      <c r="C402">
        <v>2834.7310226254</v>
      </c>
      <c r="D402">
        <v>0.600630082592064</v>
      </c>
      <c r="E402">
        <v>417.274958162942</v>
      </c>
      <c r="F402">
        <v>35.3470852438986</v>
      </c>
      <c r="G402">
        <v>1591.99098455849</v>
      </c>
      <c r="H402">
        <v>0.18513309313003</v>
      </c>
      <c r="I402">
        <v>0.144243209024816</v>
      </c>
      <c r="J402">
        <v>13.5932309017727</v>
      </c>
      <c r="K402">
        <v>2.83241630862941</v>
      </c>
    </row>
    <row r="403" spans="1:11">
      <c r="A403">
        <v>401</v>
      </c>
      <c r="B403">
        <v>55.2171115226858</v>
      </c>
      <c r="C403">
        <v>2844.79938742893</v>
      </c>
      <c r="D403">
        <v>0.600630415752267</v>
      </c>
      <c r="E403">
        <v>418.365396176417</v>
      </c>
      <c r="F403">
        <v>35.2219842084619</v>
      </c>
      <c r="G403">
        <v>1586.37237708954</v>
      </c>
      <c r="H403">
        <v>0.185170060188797</v>
      </c>
      <c r="I403">
        <v>0.144258524141748</v>
      </c>
      <c r="J403">
        <v>13.6061256419</v>
      </c>
      <c r="K403">
        <v>2.83241630862941</v>
      </c>
    </row>
    <row r="404" spans="1:11">
      <c r="A404">
        <v>402</v>
      </c>
      <c r="B404">
        <v>55.4605408696314</v>
      </c>
      <c r="C404">
        <v>2845.03048039872</v>
      </c>
      <c r="D404">
        <v>0.600652360284901</v>
      </c>
      <c r="E404">
        <v>418.29633901726</v>
      </c>
      <c r="F404">
        <v>35.2191232363252</v>
      </c>
      <c r="G404">
        <v>1586.78585577311</v>
      </c>
      <c r="H404">
        <v>0.185211828791494</v>
      </c>
      <c r="I404">
        <v>0.144257130590262</v>
      </c>
      <c r="J404">
        <v>13.6100250798838</v>
      </c>
      <c r="K404">
        <v>2.83241630862941</v>
      </c>
    </row>
    <row r="405" spans="1:11">
      <c r="A405">
        <v>403</v>
      </c>
      <c r="B405">
        <v>55.7628796866171</v>
      </c>
      <c r="C405">
        <v>2855.34848969724</v>
      </c>
      <c r="D405">
        <v>0.600661256412463</v>
      </c>
      <c r="E405">
        <v>419.375703773128</v>
      </c>
      <c r="F405">
        <v>35.0918563747321</v>
      </c>
      <c r="G405">
        <v>1581.29675630619</v>
      </c>
      <c r="H405">
        <v>0.185266194390208</v>
      </c>
      <c r="I405">
        <v>0.144272122381295</v>
      </c>
      <c r="J405">
        <v>13.6246384863238</v>
      </c>
      <c r="K405">
        <v>2.83241630862941</v>
      </c>
    </row>
    <row r="406" spans="1:11">
      <c r="A406">
        <v>404</v>
      </c>
      <c r="B406">
        <v>56.055518691835</v>
      </c>
      <c r="C406">
        <v>2868.7487829746</v>
      </c>
      <c r="D406">
        <v>0.600663906188645</v>
      </c>
      <c r="E406">
        <v>420.816371339797</v>
      </c>
      <c r="F406">
        <v>34.9279378155822</v>
      </c>
      <c r="G406">
        <v>1573.95835899519</v>
      </c>
      <c r="H406">
        <v>0.185319820615047</v>
      </c>
      <c r="I406">
        <v>0.14429230486925</v>
      </c>
      <c r="J406">
        <v>13.6420047654165</v>
      </c>
      <c r="K406">
        <v>2.83241630862941</v>
      </c>
    </row>
    <row r="407" spans="1:11">
      <c r="A407">
        <v>405</v>
      </c>
      <c r="B407">
        <v>56.3555135496719</v>
      </c>
      <c r="C407">
        <v>2878.08807660099</v>
      </c>
      <c r="D407">
        <v>0.600674300238341</v>
      </c>
      <c r="E407">
        <v>421.782752962752</v>
      </c>
      <c r="F407">
        <v>34.8145978974345</v>
      </c>
      <c r="G407">
        <v>1569.11151436845</v>
      </c>
      <c r="H407">
        <v>0.185373486090886</v>
      </c>
      <c r="I407">
        <v>0.144305676285859</v>
      </c>
      <c r="J407">
        <v>13.655496470626</v>
      </c>
      <c r="K407">
        <v>2.83241630862941</v>
      </c>
    </row>
    <row r="408" spans="1:11">
      <c r="A408">
        <v>406</v>
      </c>
      <c r="B408">
        <v>56.6028983185792</v>
      </c>
      <c r="C408">
        <v>2882.84592208296</v>
      </c>
      <c r="D408">
        <v>0.600688038604233</v>
      </c>
      <c r="E408">
        <v>422.237946089185</v>
      </c>
      <c r="F408">
        <v>34.7571399264606</v>
      </c>
      <c r="G408">
        <v>1566.84403971509</v>
      </c>
      <c r="H408">
        <v>0.185416893436493</v>
      </c>
      <c r="I408">
        <v>0.144311797230363</v>
      </c>
      <c r="J408">
        <v>13.663774424661</v>
      </c>
      <c r="K408">
        <v>2.83241630862941</v>
      </c>
    </row>
    <row r="409" spans="1:11">
      <c r="A409">
        <v>407</v>
      </c>
      <c r="B409">
        <v>56.8565770769412</v>
      </c>
      <c r="C409">
        <v>2892.24421392475</v>
      </c>
      <c r="D409">
        <v>0.600693546401219</v>
      </c>
      <c r="E409">
        <v>423.228874063877</v>
      </c>
      <c r="F409">
        <v>34.6441972700134</v>
      </c>
      <c r="G409">
        <v>1561.83334991893</v>
      </c>
      <c r="H409">
        <v>0.185462796119981</v>
      </c>
      <c r="I409">
        <v>0.144325581583798</v>
      </c>
      <c r="J409">
        <v>13.6765344921784</v>
      </c>
      <c r="K409">
        <v>2.83241630862941</v>
      </c>
    </row>
    <row r="410" spans="1:11">
      <c r="A410">
        <v>408</v>
      </c>
      <c r="B410">
        <v>56.9863647837266</v>
      </c>
      <c r="C410">
        <v>2901.81837945936</v>
      </c>
      <c r="D410">
        <v>0.600689567821521</v>
      </c>
      <c r="E410">
        <v>424.289538185548</v>
      </c>
      <c r="F410">
        <v>34.5298933281042</v>
      </c>
      <c r="G410">
        <v>1556.65890083174</v>
      </c>
      <c r="H410">
        <v>0.185487327384564</v>
      </c>
      <c r="I410">
        <v>0.144340607127545</v>
      </c>
      <c r="J410">
        <v>13.6875638800114</v>
      </c>
      <c r="K410">
        <v>2.83241630862941</v>
      </c>
    </row>
    <row r="411" spans="1:11">
      <c r="A411">
        <v>409</v>
      </c>
      <c r="B411">
        <v>57.1950316644099</v>
      </c>
      <c r="C411">
        <v>2907.38120449249</v>
      </c>
      <c r="D411">
        <v>0.600697008211241</v>
      </c>
      <c r="E411">
        <v>424.852648143058</v>
      </c>
      <c r="F411">
        <v>34.4638257086602</v>
      </c>
      <c r="G411">
        <v>1553.77073220628</v>
      </c>
      <c r="H411">
        <v>0.185524583484585</v>
      </c>
      <c r="I411">
        <v>0.144348316530923</v>
      </c>
      <c r="J411">
        <v>13.6959315694562</v>
      </c>
      <c r="K411">
        <v>2.83241630862941</v>
      </c>
    </row>
    <row r="412" spans="1:11">
      <c r="A412">
        <v>410</v>
      </c>
      <c r="B412">
        <v>57.4079309548563</v>
      </c>
      <c r="C412">
        <v>2917.91426804421</v>
      </c>
      <c r="D412">
        <v>0.600697379311482</v>
      </c>
      <c r="E412">
        <v>425.991294289153</v>
      </c>
      <c r="F412">
        <v>34.3394184666791</v>
      </c>
      <c r="G412">
        <v>1548.17373768046</v>
      </c>
      <c r="H412">
        <v>0.185563721702558</v>
      </c>
      <c r="I412">
        <v>0.14436430154174</v>
      </c>
      <c r="J412">
        <v>13.7090123051055</v>
      </c>
      <c r="K412">
        <v>2.83241630862941</v>
      </c>
    </row>
    <row r="413" spans="1:11">
      <c r="A413">
        <v>411</v>
      </c>
      <c r="B413">
        <v>57.6348058668291</v>
      </c>
      <c r="C413">
        <v>2930.92049711585</v>
      </c>
      <c r="D413">
        <v>0.60069506954687</v>
      </c>
      <c r="E413">
        <v>427.411433356115</v>
      </c>
      <c r="F413">
        <v>34.1870341412755</v>
      </c>
      <c r="G413">
        <v>1541.27459957765</v>
      </c>
      <c r="H413">
        <v>0.185605859016599</v>
      </c>
      <c r="I413">
        <v>0.144384308360011</v>
      </c>
      <c r="J413">
        <v>13.7245382836816</v>
      </c>
      <c r="K413">
        <v>2.83241630862941</v>
      </c>
    </row>
    <row r="414" spans="1:11">
      <c r="A414">
        <v>412</v>
      </c>
      <c r="B414">
        <v>57.8363771583514</v>
      </c>
      <c r="C414">
        <v>2936.1359081906</v>
      </c>
      <c r="D414">
        <v>0.600702919136592</v>
      </c>
      <c r="E414">
        <v>427.936963738377</v>
      </c>
      <c r="F414">
        <v>34.1263082613951</v>
      </c>
      <c r="G414">
        <v>1538.64466616005</v>
      </c>
      <c r="H414">
        <v>0.185641725179526</v>
      </c>
      <c r="I414">
        <v>0.144391495195008</v>
      </c>
      <c r="J414">
        <v>13.7323886760169</v>
      </c>
      <c r="K414">
        <v>2.83241630862941</v>
      </c>
    </row>
    <row r="415" spans="1:11">
      <c r="A415">
        <v>413</v>
      </c>
      <c r="B415">
        <v>58.0335071279271</v>
      </c>
      <c r="C415">
        <v>2945.98363877851</v>
      </c>
      <c r="D415">
        <v>0.600702997152817</v>
      </c>
      <c r="E415">
        <v>429.001960235198</v>
      </c>
      <c r="F415">
        <v>34.0122320373135</v>
      </c>
      <c r="G415">
        <v>1533.49998236946</v>
      </c>
      <c r="H415">
        <v>0.185677982442267</v>
      </c>
      <c r="I415">
        <v>0.14440644748083</v>
      </c>
      <c r="J415">
        <v>13.7444295243074</v>
      </c>
      <c r="K415">
        <v>2.83241630862941</v>
      </c>
    </row>
    <row r="416" spans="1:11">
      <c r="A416">
        <v>414</v>
      </c>
      <c r="B416">
        <v>58.3011784974963</v>
      </c>
      <c r="C416">
        <v>2959.30781682103</v>
      </c>
      <c r="D416">
        <v>0.600703372344871</v>
      </c>
      <c r="E416">
        <v>430.442400974466</v>
      </c>
      <c r="F416">
        <v>33.8590931739912</v>
      </c>
      <c r="G416">
        <v>1526.59771661764</v>
      </c>
      <c r="H416">
        <v>0.185727186782333</v>
      </c>
      <c r="I416">
        <v>0.144426669243715</v>
      </c>
      <c r="J416">
        <v>13.7606490980049</v>
      </c>
      <c r="K416">
        <v>2.83241630862941</v>
      </c>
    </row>
    <row r="417" spans="1:11">
      <c r="A417">
        <v>415</v>
      </c>
      <c r="B417">
        <v>58.5626501633404</v>
      </c>
      <c r="C417">
        <v>2969.73007419307</v>
      </c>
      <c r="D417">
        <v>0.600708318501639</v>
      </c>
      <c r="E417">
        <v>431.548592527613</v>
      </c>
      <c r="F417">
        <v>33.7402648041977</v>
      </c>
      <c r="G417">
        <v>1521.34343869148</v>
      </c>
      <c r="H417">
        <v>0.185774467476415</v>
      </c>
      <c r="I417">
        <v>0.144442106374088</v>
      </c>
      <c r="J417">
        <v>13.7740495419054</v>
      </c>
      <c r="K417">
        <v>2.83241630862941</v>
      </c>
    </row>
    <row r="418" spans="1:11">
      <c r="A418">
        <v>416</v>
      </c>
      <c r="B418">
        <v>58.7484353056018</v>
      </c>
      <c r="C418">
        <v>2974.10329044362</v>
      </c>
      <c r="D418">
        <v>0.600716631044012</v>
      </c>
      <c r="E418">
        <v>431.98270038117</v>
      </c>
      <c r="F418">
        <v>33.690652043668</v>
      </c>
      <c r="G418">
        <v>1519.25225021153</v>
      </c>
      <c r="H418">
        <v>0.18580724556129</v>
      </c>
      <c r="I418">
        <v>0.144448017656716</v>
      </c>
      <c r="J418">
        <v>13.7807924650917</v>
      </c>
      <c r="K418">
        <v>2.83241630862941</v>
      </c>
    </row>
    <row r="419" spans="1:11">
      <c r="A419">
        <v>417</v>
      </c>
      <c r="B419">
        <v>58.8786136218362</v>
      </c>
      <c r="C419">
        <v>2977.01143855521</v>
      </c>
      <c r="D419">
        <v>0.600722484558154</v>
      </c>
      <c r="E419">
        <v>432.268716528795</v>
      </c>
      <c r="F419">
        <v>33.6577407135836</v>
      </c>
      <c r="G419">
        <v>1517.8607027331</v>
      </c>
      <c r="H419">
        <v>0.185830178324311</v>
      </c>
      <c r="I419">
        <v>0.144451896086433</v>
      </c>
      <c r="J419">
        <v>13.7853679665832</v>
      </c>
      <c r="K419">
        <v>2.83241630862941</v>
      </c>
    </row>
    <row r="420" spans="1:11">
      <c r="A420">
        <v>418</v>
      </c>
      <c r="B420">
        <v>58.8710806454757</v>
      </c>
      <c r="C420">
        <v>2977.24464681398</v>
      </c>
      <c r="D420">
        <v>0.600721515210557</v>
      </c>
      <c r="E420">
        <v>432.298891811444</v>
      </c>
      <c r="F420">
        <v>33.655104295003</v>
      </c>
      <c r="G420">
        <v>1517.74971881602</v>
      </c>
      <c r="H420">
        <v>0.18582889578863</v>
      </c>
      <c r="I420">
        <v>0.144452348662477</v>
      </c>
      <c r="J420">
        <v>13.7854684503268</v>
      </c>
      <c r="K420">
        <v>2.83241630862941</v>
      </c>
    </row>
    <row r="421" spans="1:11">
      <c r="A421">
        <v>419</v>
      </c>
      <c r="B421">
        <v>59.017174696523</v>
      </c>
      <c r="C421">
        <v>2988.4212868797</v>
      </c>
      <c r="D421">
        <v>0.600715260416584</v>
      </c>
      <c r="E421">
        <v>433.537666738487</v>
      </c>
      <c r="F421">
        <v>33.5292348305031</v>
      </c>
      <c r="G421">
        <v>1511.95588015448</v>
      </c>
      <c r="H421">
        <v>0.185856843071974</v>
      </c>
      <c r="I421">
        <v>0.14446988437157</v>
      </c>
      <c r="J421">
        <v>13.797711475027</v>
      </c>
      <c r="K421">
        <v>2.83241630862941</v>
      </c>
    </row>
    <row r="422" spans="1:11">
      <c r="A422">
        <v>420</v>
      </c>
      <c r="B422">
        <v>59.3200786475035</v>
      </c>
      <c r="C422">
        <v>2999.82347423656</v>
      </c>
      <c r="D422">
        <v>0.600721910476864</v>
      </c>
      <c r="E422">
        <v>434.740876818219</v>
      </c>
      <c r="F422">
        <v>33.4017917923534</v>
      </c>
      <c r="G422">
        <v>1506.33934861996</v>
      </c>
      <c r="H422">
        <v>0.185911378080239</v>
      </c>
      <c r="I422">
        <v>0.144486642668166</v>
      </c>
      <c r="J422">
        <v>13.812437545659</v>
      </c>
      <c r="K422">
        <v>2.83241630862941</v>
      </c>
    </row>
    <row r="423" spans="1:11">
      <c r="A423">
        <v>421</v>
      </c>
      <c r="B423">
        <v>59.6334468006671</v>
      </c>
      <c r="C423">
        <v>3010.2005841402</v>
      </c>
      <c r="D423">
        <v>0.600730922922835</v>
      </c>
      <c r="E423">
        <v>435.82135868235</v>
      </c>
      <c r="F423">
        <v>33.286645291408</v>
      </c>
      <c r="G423">
        <v>1501.37171337752</v>
      </c>
      <c r="H423">
        <v>0.18596719814127</v>
      </c>
      <c r="I423">
        <v>0.144501633484067</v>
      </c>
      <c r="J423">
        <v>13.8263499198365</v>
      </c>
      <c r="K423">
        <v>2.83241630862941</v>
      </c>
    </row>
    <row r="424" spans="1:11">
      <c r="A424">
        <v>422</v>
      </c>
      <c r="B424">
        <v>59.8608472753126</v>
      </c>
      <c r="C424">
        <v>3016.53459312507</v>
      </c>
      <c r="D424">
        <v>0.600739010660415</v>
      </c>
      <c r="E424">
        <v>436.466781881206</v>
      </c>
      <c r="F424">
        <v>33.2167512113492</v>
      </c>
      <c r="G424">
        <v>1498.42369314714</v>
      </c>
      <c r="H424">
        <v>0.186007285422996</v>
      </c>
      <c r="I424">
        <v>0.144510523706773</v>
      </c>
      <c r="J424">
        <v>13.8353547182071</v>
      </c>
      <c r="K424">
        <v>2.83241630862941</v>
      </c>
    </row>
    <row r="425" spans="1:11">
      <c r="A425">
        <v>423</v>
      </c>
      <c r="B425">
        <v>60.1333204138962</v>
      </c>
      <c r="C425">
        <v>3024.80698257639</v>
      </c>
      <c r="D425">
        <v>0.600747288760205</v>
      </c>
      <c r="E425">
        <v>437.31929692043</v>
      </c>
      <c r="F425">
        <v>33.1259084224007</v>
      </c>
      <c r="G425">
        <v>1494.54660523795</v>
      </c>
      <c r="H425">
        <v>0.186055474990363</v>
      </c>
      <c r="I425">
        <v>0.144522312892842</v>
      </c>
      <c r="J425">
        <v>13.846713689916</v>
      </c>
      <c r="K425">
        <v>2.83241630862941</v>
      </c>
    </row>
    <row r="426" spans="1:11">
      <c r="A426">
        <v>424</v>
      </c>
      <c r="B426">
        <v>60.2491059652838</v>
      </c>
      <c r="C426">
        <v>3031.51819653368</v>
      </c>
      <c r="D426">
        <v>0.600745728397998</v>
      </c>
      <c r="E426">
        <v>438.051918245772</v>
      </c>
      <c r="F426">
        <v>33.0525738604619</v>
      </c>
      <c r="G426">
        <v>1491.23241104526</v>
      </c>
      <c r="H426">
        <v>0.186076930960933</v>
      </c>
      <c r="I426">
        <v>0.144532638180486</v>
      </c>
      <c r="J426">
        <v>13.8543236251155</v>
      </c>
      <c r="K426">
        <v>2.83241630862941</v>
      </c>
    </row>
    <row r="427" spans="1:11">
      <c r="A427">
        <v>425</v>
      </c>
      <c r="B427">
        <v>60.4708509820217</v>
      </c>
      <c r="C427">
        <v>3034.93897244978</v>
      </c>
      <c r="D427">
        <v>0.600758571940232</v>
      </c>
      <c r="E427">
        <v>438.362119173136</v>
      </c>
      <c r="F427">
        <v>33.0153192567769</v>
      </c>
      <c r="G427">
        <v>1489.87072712266</v>
      </c>
      <c r="H427">
        <v>0.186114994728106</v>
      </c>
      <c r="I427">
        <v>0.144536735845744</v>
      </c>
      <c r="J427">
        <v>13.8606353580412</v>
      </c>
      <c r="K427">
        <v>2.83241630862941</v>
      </c>
    </row>
    <row r="428" spans="1:11">
      <c r="A428">
        <v>426</v>
      </c>
      <c r="B428">
        <v>60.7127034309541</v>
      </c>
      <c r="C428">
        <v>3043.2754463607</v>
      </c>
      <c r="D428">
        <v>0.600764793769753</v>
      </c>
      <c r="E428">
        <v>439.23363209009</v>
      </c>
      <c r="F428">
        <v>32.924880072912</v>
      </c>
      <c r="G428">
        <v>1485.91661786709</v>
      </c>
      <c r="H428">
        <v>0.186158123104264</v>
      </c>
      <c r="I428">
        <v>0.144548839492257</v>
      </c>
      <c r="J428">
        <v>13.8715035490256</v>
      </c>
      <c r="K428">
        <v>2.83241630862941</v>
      </c>
    </row>
    <row r="429" spans="1:11">
      <c r="A429">
        <v>427</v>
      </c>
      <c r="B429">
        <v>60.7123332485283</v>
      </c>
      <c r="C429">
        <v>3053.37080621593</v>
      </c>
      <c r="D429">
        <v>0.600747795238615</v>
      </c>
      <c r="E429">
        <v>440.402869590347</v>
      </c>
      <c r="F429">
        <v>32.8160205423729</v>
      </c>
      <c r="G429">
        <v>1480.60168680341</v>
      </c>
      <c r="H429">
        <v>0.186161483276663</v>
      </c>
      <c r="I429">
        <v>0.144565598498316</v>
      </c>
      <c r="J429">
        <v>13.8802208376264</v>
      </c>
      <c r="K429">
        <v>2.83241630862941</v>
      </c>
    </row>
    <row r="430" spans="1:11">
      <c r="A430">
        <v>428</v>
      </c>
      <c r="B430">
        <v>60.9580638637413</v>
      </c>
      <c r="C430">
        <v>3065.79567746085</v>
      </c>
      <c r="D430">
        <v>0.60074770144686</v>
      </c>
      <c r="E430">
        <v>441.746004621131</v>
      </c>
      <c r="F430">
        <v>32.6830257596459</v>
      </c>
      <c r="G430">
        <v>1474.55871018003</v>
      </c>
      <c r="H430">
        <v>0.186206689789269</v>
      </c>
      <c r="I430">
        <v>0.144584451041909</v>
      </c>
      <c r="J430">
        <v>13.8945658669145</v>
      </c>
      <c r="K430">
        <v>2.83241630862941</v>
      </c>
    </row>
    <row r="431" spans="1:11">
      <c r="A431">
        <v>429</v>
      </c>
      <c r="B431">
        <v>61.282732115111</v>
      </c>
      <c r="C431">
        <v>3077.85505666255</v>
      </c>
      <c r="D431">
        <v>0.600754538405811</v>
      </c>
      <c r="E431">
        <v>443.016279846461</v>
      </c>
      <c r="F431">
        <v>32.55497002153</v>
      </c>
      <c r="G431">
        <v>1468.9500023303</v>
      </c>
      <c r="H431">
        <v>0.186264774951021</v>
      </c>
      <c r="I431">
        <v>0.144602145261301</v>
      </c>
      <c r="J431">
        <v>13.9097086130767</v>
      </c>
      <c r="K431">
        <v>2.83241630862941</v>
      </c>
    </row>
    <row r="432" spans="1:11">
      <c r="A432">
        <v>430</v>
      </c>
      <c r="B432">
        <v>61.5131123847339</v>
      </c>
      <c r="C432">
        <v>3090.38842098835</v>
      </c>
      <c r="D432">
        <v>0.600752871918015</v>
      </c>
      <c r="E432">
        <v>444.377739709181</v>
      </c>
      <c r="F432">
        <v>32.4229402426439</v>
      </c>
      <c r="G432">
        <v>1462.93164048728</v>
      </c>
      <c r="H432">
        <v>0.18630739293884</v>
      </c>
      <c r="I432">
        <v>0.144621288187299</v>
      </c>
      <c r="J432">
        <v>13.9237611785254</v>
      </c>
      <c r="K432">
        <v>2.83241630862941</v>
      </c>
    </row>
    <row r="433" spans="1:11">
      <c r="A433">
        <v>431</v>
      </c>
      <c r="B433">
        <v>61.6334272720363</v>
      </c>
      <c r="C433">
        <v>3100.87250476126</v>
      </c>
      <c r="D433">
        <v>0.600745559561679</v>
      </c>
      <c r="E433">
        <v>445.544597637437</v>
      </c>
      <c r="F433">
        <v>32.3133179279095</v>
      </c>
      <c r="G433">
        <v>1457.78789577593</v>
      </c>
      <c r="H433">
        <v>0.18633100576223</v>
      </c>
      <c r="I433">
        <v>0.144637814306917</v>
      </c>
      <c r="J433">
        <v>13.9343713558666</v>
      </c>
      <c r="K433">
        <v>2.83241630862941</v>
      </c>
    </row>
    <row r="434" spans="1:11">
      <c r="A434">
        <v>432</v>
      </c>
      <c r="B434">
        <v>61.8626271507091</v>
      </c>
      <c r="C434">
        <v>3111.40869530133</v>
      </c>
      <c r="D434">
        <v>0.600747565717332</v>
      </c>
      <c r="E434">
        <v>446.675453670459</v>
      </c>
      <c r="F434">
        <v>32.2038950561459</v>
      </c>
      <c r="G434">
        <v>1452.93005372875</v>
      </c>
      <c r="H434">
        <v>0.186372567501944</v>
      </c>
      <c r="I434">
        <v>0.144653669116502</v>
      </c>
      <c r="J434">
        <v>13.9466070666755</v>
      </c>
      <c r="K434">
        <v>2.83241630862941</v>
      </c>
    </row>
    <row r="435" spans="1:11">
      <c r="A435">
        <v>433</v>
      </c>
      <c r="B435">
        <v>62.0970702158742</v>
      </c>
      <c r="C435">
        <v>3116.76617591671</v>
      </c>
      <c r="D435">
        <v>0.600756662777133</v>
      </c>
      <c r="E435">
        <v>447.203935400825</v>
      </c>
      <c r="F435">
        <v>32.1485390448942</v>
      </c>
      <c r="G435">
        <v>1450.58932189804</v>
      </c>
      <c r="H435">
        <v>0.186413576570247</v>
      </c>
      <c r="I435">
        <v>0.144660853667945</v>
      </c>
      <c r="J435">
        <v>13.9545585590544</v>
      </c>
      <c r="K435">
        <v>2.83241630862941</v>
      </c>
    </row>
    <row r="436" spans="1:11">
      <c r="A436">
        <v>434</v>
      </c>
      <c r="B436">
        <v>62.2319204471733</v>
      </c>
      <c r="C436">
        <v>3125.35859573471</v>
      </c>
      <c r="D436">
        <v>0.600754826239606</v>
      </c>
      <c r="E436">
        <v>448.146585173014</v>
      </c>
      <c r="F436">
        <v>32.0601543890067</v>
      </c>
      <c r="G436">
        <v>1446.616321481</v>
      </c>
      <c r="H436">
        <v>0.186438669336604</v>
      </c>
      <c r="I436">
        <v>0.144674169669218</v>
      </c>
      <c r="J436">
        <v>13.9636994093809</v>
      </c>
      <c r="K436">
        <v>2.83241630862941</v>
      </c>
    </row>
    <row r="437" spans="1:11">
      <c r="A437">
        <v>435</v>
      </c>
      <c r="B437">
        <v>62.4878172519998</v>
      </c>
      <c r="C437">
        <v>3134.01855054084</v>
      </c>
      <c r="D437">
        <v>0.600761451396752</v>
      </c>
      <c r="E437">
        <v>449.049406470107</v>
      </c>
      <c r="F437">
        <v>31.9715654149438</v>
      </c>
      <c r="G437">
        <v>1442.77762667788</v>
      </c>
      <c r="H437">
        <v>0.18648410241941</v>
      </c>
      <c r="I437">
        <v>0.144686705665011</v>
      </c>
      <c r="J437">
        <v>13.9746594158863</v>
      </c>
      <c r="K437">
        <v>2.83241630862941</v>
      </c>
    </row>
    <row r="438" spans="1:11">
      <c r="A438">
        <v>436</v>
      </c>
      <c r="B438">
        <v>62.807016471017</v>
      </c>
      <c r="C438">
        <v>3143.2404573723</v>
      </c>
      <c r="D438">
        <v>0.600771826673058</v>
      </c>
      <c r="E438">
        <v>449.992464301348</v>
      </c>
      <c r="F438">
        <v>31.877764510587</v>
      </c>
      <c r="G438">
        <v>1438.77033921534</v>
      </c>
      <c r="H438">
        <v>0.186540255929236</v>
      </c>
      <c r="I438">
        <v>0.14469971280355</v>
      </c>
      <c r="J438">
        <v>13.986982264205</v>
      </c>
      <c r="K438">
        <v>2.83241630862941</v>
      </c>
    </row>
    <row r="439" spans="1:11">
      <c r="A439">
        <v>437</v>
      </c>
      <c r="B439">
        <v>62.9377162144094</v>
      </c>
      <c r="C439">
        <v>3151.56171502446</v>
      </c>
      <c r="D439">
        <v>0.600769571804398</v>
      </c>
      <c r="E439">
        <v>450.905007123119</v>
      </c>
      <c r="F439">
        <v>31.7935957346424</v>
      </c>
      <c r="G439">
        <v>1434.9712786802</v>
      </c>
      <c r="H439">
        <v>0.186564602184699</v>
      </c>
      <c r="I439">
        <v>0.144712599644549</v>
      </c>
      <c r="J439">
        <v>13.9957258264006</v>
      </c>
      <c r="K439">
        <v>2.83241630862941</v>
      </c>
    </row>
    <row r="440" spans="1:11">
      <c r="A440">
        <v>438</v>
      </c>
      <c r="B440">
        <v>63.1807942537828</v>
      </c>
      <c r="C440">
        <v>3159.54556325654</v>
      </c>
      <c r="D440">
        <v>0.60077620353073</v>
      </c>
      <c r="E440">
        <v>451.734428121559</v>
      </c>
      <c r="F440">
        <v>31.7132565725649</v>
      </c>
      <c r="G440">
        <v>1431.50647702278</v>
      </c>
      <c r="H440">
        <v>0.186607595177625</v>
      </c>
      <c r="I440">
        <v>0.144724105759415</v>
      </c>
      <c r="J440">
        <v>14.0058331354222</v>
      </c>
      <c r="K440">
        <v>2.83241630862941</v>
      </c>
    </row>
    <row r="441" spans="1:11">
      <c r="A441">
        <v>439</v>
      </c>
      <c r="B441">
        <v>63.5123804759731</v>
      </c>
      <c r="C441">
        <v>3170.42509053361</v>
      </c>
      <c r="D441">
        <v>0.600785027175278</v>
      </c>
      <c r="E441">
        <v>452.864453885351</v>
      </c>
      <c r="F441">
        <v>31.6044303962405</v>
      </c>
      <c r="G441">
        <v>1426.80501905666</v>
      </c>
      <c r="H441">
        <v>0.186666202742797</v>
      </c>
      <c r="I441">
        <v>0.144739780266964</v>
      </c>
      <c r="J441">
        <v>14.0195588005607</v>
      </c>
      <c r="K441">
        <v>2.83241630862941</v>
      </c>
    </row>
    <row r="442" spans="1:11">
      <c r="A442">
        <v>440</v>
      </c>
      <c r="B442">
        <v>63.7767154561946</v>
      </c>
      <c r="C442">
        <v>3181.16378079612</v>
      </c>
      <c r="D442">
        <v>0.600788560553505</v>
      </c>
      <c r="E442">
        <v>454.004150900232</v>
      </c>
      <c r="F442">
        <v>31.4977429659997</v>
      </c>
      <c r="G442">
        <v>1422.07791254139</v>
      </c>
      <c r="H442">
        <v>0.186713630394166</v>
      </c>
      <c r="I442">
        <v>0.14475569775339</v>
      </c>
      <c r="J442">
        <v>14.0321125083367</v>
      </c>
      <c r="K442">
        <v>2.83241630862941</v>
      </c>
    </row>
    <row r="443" spans="1:11">
      <c r="A443">
        <v>441</v>
      </c>
      <c r="B443">
        <v>63.8911916527096</v>
      </c>
      <c r="C443">
        <v>3188.90733683046</v>
      </c>
      <c r="D443">
        <v>0.60078543890122</v>
      </c>
      <c r="E443">
        <v>454.855619113218</v>
      </c>
      <c r="F443">
        <v>31.4212576649702</v>
      </c>
      <c r="G443">
        <v>1418.5842001561</v>
      </c>
      <c r="H443">
        <v>0.186735177391139</v>
      </c>
      <c r="I443">
        <v>0.144767726500735</v>
      </c>
      <c r="J443">
        <v>14.0400005778801</v>
      </c>
      <c r="K443">
        <v>2.83241630862941</v>
      </c>
    </row>
    <row r="444" spans="1:11">
      <c r="A444">
        <v>442</v>
      </c>
      <c r="B444">
        <v>63.9662851292215</v>
      </c>
      <c r="C444">
        <v>3194.28761592035</v>
      </c>
      <c r="D444">
        <v>0.600783131496358</v>
      </c>
      <c r="E444">
        <v>455.448991291108</v>
      </c>
      <c r="F444">
        <v>31.3683334590376</v>
      </c>
      <c r="G444">
        <v>1416.1681114194</v>
      </c>
      <c r="H444">
        <v>0.18674938228085</v>
      </c>
      <c r="I444">
        <v>0.144776118450873</v>
      </c>
      <c r="J444">
        <v>14.0453992214842</v>
      </c>
      <c r="K444">
        <v>2.83241630862941</v>
      </c>
    </row>
    <row r="445" spans="1:11">
      <c r="A445">
        <v>443</v>
      </c>
      <c r="B445">
        <v>63.9732967357904</v>
      </c>
      <c r="C445">
        <v>3193.93770296134</v>
      </c>
      <c r="D445">
        <v>0.600784110805836</v>
      </c>
      <c r="E445">
        <v>455.405866178532</v>
      </c>
      <c r="F445">
        <v>31.3717700277502</v>
      </c>
      <c r="G445">
        <v>1416.35521049621</v>
      </c>
      <c r="H445">
        <v>0.186750386953701</v>
      </c>
      <c r="I445">
        <v>0.144775491669023</v>
      </c>
      <c r="J445">
        <v>14.0452256225243</v>
      </c>
      <c r="K445">
        <v>2.83241630862941</v>
      </c>
    </row>
    <row r="446" spans="1:11">
      <c r="A446">
        <v>444</v>
      </c>
      <c r="B446">
        <v>64.2508372983424</v>
      </c>
      <c r="C446">
        <v>3199.7724014394</v>
      </c>
      <c r="D446">
        <v>0.600796408046538</v>
      </c>
      <c r="E446">
        <v>455.972749752462</v>
      </c>
      <c r="F446">
        <v>31.3145644531435</v>
      </c>
      <c r="G446">
        <v>1414.01230984223</v>
      </c>
      <c r="H446">
        <v>0.186798351054987</v>
      </c>
      <c r="I446">
        <v>0.144783170407072</v>
      </c>
      <c r="J446">
        <v>14.0539751240867</v>
      </c>
      <c r="K446">
        <v>2.83241630862941</v>
      </c>
    </row>
    <row r="447" spans="1:11">
      <c r="A447">
        <v>445</v>
      </c>
      <c r="B447">
        <v>64.5406274487411</v>
      </c>
      <c r="C447">
        <v>3211.9881573142</v>
      </c>
      <c r="D447">
        <v>0.600799549205486</v>
      </c>
      <c r="E447">
        <v>457.27314077139</v>
      </c>
      <c r="F447">
        <v>31.195469657039</v>
      </c>
      <c r="G447">
        <v>1408.72546866696</v>
      </c>
      <c r="H447">
        <v>0.186850420131299</v>
      </c>
      <c r="I447">
        <v>0.144801353418767</v>
      </c>
      <c r="J447">
        <v>14.0679183723186</v>
      </c>
      <c r="K447">
        <v>2.83241630862941</v>
      </c>
    </row>
    <row r="448" spans="1:11">
      <c r="A448">
        <v>446</v>
      </c>
      <c r="B448">
        <v>64.8045116959521</v>
      </c>
      <c r="C448">
        <v>3224.63686421386</v>
      </c>
      <c r="D448">
        <v>0.600800148674332</v>
      </c>
      <c r="E448">
        <v>458.63319506093</v>
      </c>
      <c r="F448">
        <v>31.0731047617331</v>
      </c>
      <c r="G448">
        <v>1403.1918696389</v>
      </c>
      <c r="H448">
        <v>0.186898489050225</v>
      </c>
      <c r="I448">
        <v>0.144820421286174</v>
      </c>
      <c r="J448">
        <v>14.081740432243</v>
      </c>
      <c r="K448">
        <v>2.83241630862941</v>
      </c>
    </row>
    <row r="449" spans="1:11">
      <c r="A449">
        <v>447</v>
      </c>
      <c r="B449">
        <v>64.9666354360015</v>
      </c>
      <c r="C449">
        <v>3233.88028037096</v>
      </c>
      <c r="D449">
        <v>0.600798607462616</v>
      </c>
      <c r="E449">
        <v>459.638815864515</v>
      </c>
      <c r="F449">
        <v>30.984288351197</v>
      </c>
      <c r="G449">
        <v>1399.11589313934</v>
      </c>
      <c r="H449">
        <v>0.18692859424037</v>
      </c>
      <c r="I449">
        <v>0.144834568793849</v>
      </c>
      <c r="J449">
        <v>14.091339275484</v>
      </c>
      <c r="K449">
        <v>2.83241630862941</v>
      </c>
    </row>
    <row r="450" spans="1:11">
      <c r="A450">
        <v>448</v>
      </c>
      <c r="B450">
        <v>65.1745322078965</v>
      </c>
      <c r="C450">
        <v>3244.81983127817</v>
      </c>
      <c r="D450">
        <v>0.600798227965826</v>
      </c>
      <c r="E450">
        <v>460.822623901595</v>
      </c>
      <c r="F450">
        <v>30.8798282525271</v>
      </c>
      <c r="G450">
        <v>1394.34792978511</v>
      </c>
      <c r="H450">
        <v>0.186966863403923</v>
      </c>
      <c r="I450">
        <v>0.144851195699528</v>
      </c>
      <c r="J450">
        <v>14.1028872954689</v>
      </c>
      <c r="K450">
        <v>2.83241630862941</v>
      </c>
    </row>
    <row r="451" spans="1:11">
      <c r="A451">
        <v>449</v>
      </c>
      <c r="B451">
        <v>65.3383136842645</v>
      </c>
      <c r="C451">
        <v>3249.2075628437</v>
      </c>
      <c r="D451">
        <v>0.600803981431578</v>
      </c>
      <c r="E451">
        <v>461.266249642437</v>
      </c>
      <c r="F451">
        <v>30.8381281165582</v>
      </c>
      <c r="G451">
        <v>1392.57755878322</v>
      </c>
      <c r="H451">
        <v>0.186995417950661</v>
      </c>
      <c r="I451">
        <v>0.144857292853247</v>
      </c>
      <c r="J451">
        <v>14.108694039135</v>
      </c>
      <c r="K451">
        <v>2.83241630862941</v>
      </c>
    </row>
    <row r="452" spans="1:11">
      <c r="A452">
        <v>450</v>
      </c>
      <c r="B452">
        <v>65.4238769269422</v>
      </c>
      <c r="C452">
        <v>3258.12543186204</v>
      </c>
      <c r="D452">
        <v>0.600796654695023</v>
      </c>
      <c r="E452">
        <v>462.263487792937</v>
      </c>
      <c r="F452">
        <v>30.7537205659388</v>
      </c>
      <c r="G452">
        <v>1388.54813324251</v>
      </c>
      <c r="H452">
        <v>0.187012905171142</v>
      </c>
      <c r="I452">
        <v>0.144871429657812</v>
      </c>
      <c r="J452">
        <v>14.1168055567834</v>
      </c>
      <c r="K452">
        <v>2.83241630862941</v>
      </c>
    </row>
    <row r="453" spans="1:11">
      <c r="A453">
        <v>451</v>
      </c>
      <c r="B453">
        <v>65.6267326530466</v>
      </c>
      <c r="C453">
        <v>3267.49424072765</v>
      </c>
      <c r="D453">
        <v>0.600797640283364</v>
      </c>
      <c r="E453">
        <v>463.267763177044</v>
      </c>
      <c r="F453">
        <v>30.6655411511759</v>
      </c>
      <c r="G453">
        <v>1384.59662651263</v>
      </c>
      <c r="H453">
        <v>0.187049623542509</v>
      </c>
      <c r="I453">
        <v>0.144885502391774</v>
      </c>
      <c r="J453">
        <v>14.1269662841367</v>
      </c>
      <c r="K453">
        <v>2.83241630862941</v>
      </c>
    </row>
    <row r="454" spans="1:11">
      <c r="A454">
        <v>452</v>
      </c>
      <c r="B454">
        <v>65.8656500416589</v>
      </c>
      <c r="C454">
        <v>3266.57795341411</v>
      </c>
      <c r="D454">
        <v>0.600817394764539</v>
      </c>
      <c r="E454">
        <v>463.069960013692</v>
      </c>
      <c r="F454">
        <v>30.6741429499759</v>
      </c>
      <c r="G454">
        <v>1385.50532985154</v>
      </c>
      <c r="H454">
        <v>0.18708819899791</v>
      </c>
      <c r="I454">
        <v>0.144882323611657</v>
      </c>
      <c r="J454">
        <v>14.1298071428389</v>
      </c>
      <c r="K454">
        <v>2.83241630862941</v>
      </c>
    </row>
    <row r="455" spans="1:11">
      <c r="A455">
        <v>453</v>
      </c>
      <c r="B455">
        <v>66.1767013343358</v>
      </c>
      <c r="C455">
        <v>3275.68844316774</v>
      </c>
      <c r="D455">
        <v>0.600826779652383</v>
      </c>
      <c r="E455">
        <v>464.002871666191</v>
      </c>
      <c r="F455">
        <v>30.5888306652773</v>
      </c>
      <c r="G455">
        <v>1381.91998209042</v>
      </c>
      <c r="H455">
        <v>0.187142318884217</v>
      </c>
      <c r="I455">
        <v>0.144895221856982</v>
      </c>
      <c r="J455">
        <v>14.1413356277059</v>
      </c>
      <c r="K455">
        <v>2.83241630862941</v>
      </c>
    </row>
    <row r="456" spans="1:11">
      <c r="A456">
        <v>454</v>
      </c>
      <c r="B456">
        <v>66.4885928661731</v>
      </c>
      <c r="C456">
        <v>3288.33427012482</v>
      </c>
      <c r="D456">
        <v>0.600830874681204</v>
      </c>
      <c r="E456">
        <v>465.343373073788</v>
      </c>
      <c r="F456">
        <v>30.4711963168089</v>
      </c>
      <c r="G456">
        <v>1376.69377023596</v>
      </c>
      <c r="H456">
        <v>0.187198078191855</v>
      </c>
      <c r="I456">
        <v>0.144913940580908</v>
      </c>
      <c r="J456">
        <v>14.1554974169145</v>
      </c>
      <c r="K456">
        <v>2.83241630862941</v>
      </c>
    </row>
    <row r="457" spans="1:11">
      <c r="A457">
        <v>455</v>
      </c>
      <c r="B457">
        <v>66.8110988803854</v>
      </c>
      <c r="C457">
        <v>3297.15076459688</v>
      </c>
      <c r="D457">
        <v>0.600841549879325</v>
      </c>
      <c r="E457">
        <v>466.237700827739</v>
      </c>
      <c r="F457">
        <v>30.3897171388566</v>
      </c>
      <c r="G457">
        <v>1373.29414474141</v>
      </c>
      <c r="H457">
        <v>0.187253897438822</v>
      </c>
      <c r="I457">
        <v>0.144926266797324</v>
      </c>
      <c r="J457">
        <v>14.1668804271239</v>
      </c>
      <c r="K457">
        <v>2.83241630862941</v>
      </c>
    </row>
    <row r="458" spans="1:11">
      <c r="A458">
        <v>456</v>
      </c>
      <c r="B458">
        <v>67.0797525218331</v>
      </c>
      <c r="C458">
        <v>3301.50828034523</v>
      </c>
      <c r="D458">
        <v>0.600854971038621</v>
      </c>
      <c r="E458">
        <v>466.637946278314</v>
      </c>
      <c r="F458">
        <v>30.349607086185</v>
      </c>
      <c r="G458">
        <v>1371.83566265149</v>
      </c>
      <c r="H458">
        <v>0.187299090093302</v>
      </c>
      <c r="I458">
        <v>0.14493160441012</v>
      </c>
      <c r="J458">
        <v>14.1741047493189</v>
      </c>
      <c r="K458">
        <v>2.83241630862941</v>
      </c>
    </row>
    <row r="459" spans="1:11">
      <c r="A459">
        <v>457</v>
      </c>
      <c r="B459">
        <v>67.3615662638304</v>
      </c>
      <c r="C459">
        <v>3310.40316973391</v>
      </c>
      <c r="D459">
        <v>0.600861904343829</v>
      </c>
      <c r="E459">
        <v>467.556549599855</v>
      </c>
      <c r="F459">
        <v>30.2680591948315</v>
      </c>
      <c r="G459">
        <v>1368.29259296109</v>
      </c>
      <c r="H459">
        <v>0.187348410879609</v>
      </c>
      <c r="I459">
        <v>0.144944324821272</v>
      </c>
      <c r="J459">
        <v>14.1848850239042</v>
      </c>
      <c r="K459">
        <v>2.83241630862941</v>
      </c>
    </row>
    <row r="460" spans="1:11">
      <c r="A460">
        <v>458</v>
      </c>
      <c r="B460">
        <v>67.5170969005332</v>
      </c>
      <c r="C460">
        <v>3319.86230888578</v>
      </c>
      <c r="D460">
        <v>0.600860147194789</v>
      </c>
      <c r="E460">
        <v>468.589341543663</v>
      </c>
      <c r="F460">
        <v>30.1818177314387</v>
      </c>
      <c r="G460">
        <v>1364.40141731918</v>
      </c>
      <c r="H460">
        <v>0.187377225091608</v>
      </c>
      <c r="I460">
        <v>0.144958893836737</v>
      </c>
      <c r="J460">
        <v>14.1941946251182</v>
      </c>
      <c r="K460">
        <v>2.83241630862941</v>
      </c>
    </row>
    <row r="461" spans="1:11">
      <c r="A461">
        <v>459</v>
      </c>
      <c r="B461">
        <v>67.7445844981211</v>
      </c>
      <c r="C461">
        <v>3324.9509666291</v>
      </c>
      <c r="D461">
        <v>0.600868135596642</v>
      </c>
      <c r="E461">
        <v>469.089039746085</v>
      </c>
      <c r="F461">
        <v>30.1356260907054</v>
      </c>
      <c r="G461">
        <v>1362.45416337118</v>
      </c>
      <c r="H461">
        <v>0.187416273611538</v>
      </c>
      <c r="I461">
        <v>0.144965689661295</v>
      </c>
      <c r="J461">
        <v>14.2012947914101</v>
      </c>
      <c r="K461">
        <v>2.83241630862941</v>
      </c>
    </row>
    <row r="462" spans="1:11">
      <c r="A462">
        <v>460</v>
      </c>
      <c r="B462">
        <v>67.9823368725107</v>
      </c>
      <c r="C462">
        <v>3334.9466453721</v>
      </c>
      <c r="D462">
        <v>0.600870479206369</v>
      </c>
      <c r="E462">
        <v>470.151611169259</v>
      </c>
      <c r="F462">
        <v>30.0453019958537</v>
      </c>
      <c r="G462">
        <v>1358.43031111358</v>
      </c>
      <c r="H462">
        <v>0.187458782947582</v>
      </c>
      <c r="I462">
        <v>0.144980545148181</v>
      </c>
      <c r="J462">
        <v>14.2121426898562</v>
      </c>
      <c r="K462">
        <v>2.83241630862941</v>
      </c>
    </row>
    <row r="463" spans="1:11">
      <c r="A463">
        <v>461</v>
      </c>
      <c r="B463">
        <v>68.2364167293254</v>
      </c>
      <c r="C463">
        <v>3347.4085261852</v>
      </c>
      <c r="D463">
        <v>0.600870617989144</v>
      </c>
      <c r="E463">
        <v>471.492568326411</v>
      </c>
      <c r="F463">
        <v>29.9334480140236</v>
      </c>
      <c r="G463">
        <v>1353.39394780241</v>
      </c>
      <c r="H463">
        <v>0.187504878522113</v>
      </c>
      <c r="I463">
        <v>0.144999365471085</v>
      </c>
      <c r="J463">
        <v>14.224985691527</v>
      </c>
      <c r="K463">
        <v>2.83241630862941</v>
      </c>
    </row>
    <row r="464" spans="1:11">
      <c r="A464">
        <v>462</v>
      </c>
      <c r="B464">
        <v>68.4533377076704</v>
      </c>
      <c r="C464">
        <v>3352.15322601453</v>
      </c>
      <c r="D464">
        <v>0.600878698181714</v>
      </c>
      <c r="E464">
        <v>471.956629482296</v>
      </c>
      <c r="F464">
        <v>29.8910796566999</v>
      </c>
      <c r="G464">
        <v>1351.62667339858</v>
      </c>
      <c r="H464">
        <v>0.187541968209347</v>
      </c>
      <c r="I464">
        <v>0.145005671850395</v>
      </c>
      <c r="J464">
        <v>14.2316177989401</v>
      </c>
      <c r="K464">
        <v>2.83241630862941</v>
      </c>
    </row>
    <row r="465" spans="1:11">
      <c r="A465">
        <v>463</v>
      </c>
      <c r="B465">
        <v>68.6700368635247</v>
      </c>
      <c r="C465">
        <v>3361.51561289072</v>
      </c>
      <c r="D465">
        <v>0.600880336615768</v>
      </c>
      <c r="E465">
        <v>472.953901078179</v>
      </c>
      <c r="F465">
        <v>29.8078279678427</v>
      </c>
      <c r="G465">
        <v>1347.90126188814</v>
      </c>
      <c r="H465">
        <v>0.187580793770261</v>
      </c>
      <c r="I465">
        <v>0.14501962269281</v>
      </c>
      <c r="J465">
        <v>14.2415807458197</v>
      </c>
      <c r="K465">
        <v>2.83241630862941</v>
      </c>
    </row>
    <row r="466" spans="1:11">
      <c r="A466">
        <v>464</v>
      </c>
      <c r="B466">
        <v>68.9627025160566</v>
      </c>
      <c r="C466">
        <v>3374.20648337888</v>
      </c>
      <c r="D466">
        <v>0.600882623422027</v>
      </c>
      <c r="E466">
        <v>474.30601985295</v>
      </c>
      <c r="F466">
        <v>29.6957164873696</v>
      </c>
      <c r="G466">
        <v>1342.88731226216</v>
      </c>
      <c r="H466">
        <v>0.187633222201457</v>
      </c>
      <c r="I466">
        <v>0.145038540252673</v>
      </c>
      <c r="J466">
        <v>14.2550107202725</v>
      </c>
      <c r="K466">
        <v>2.83241630862941</v>
      </c>
    </row>
    <row r="467" spans="1:11">
      <c r="A467">
        <v>465</v>
      </c>
      <c r="B467">
        <v>69.2470587484208</v>
      </c>
      <c r="C467">
        <v>3384.14640850081</v>
      </c>
      <c r="D467">
        <v>0.6008885378321</v>
      </c>
      <c r="E467">
        <v>475.343873875403</v>
      </c>
      <c r="F467">
        <v>29.608494138601</v>
      </c>
      <c r="G467">
        <v>1339.08242213981</v>
      </c>
      <c r="H467">
        <v>0.187683114063481</v>
      </c>
      <c r="I467">
        <v>0.145052974100995</v>
      </c>
      <c r="J467">
        <v>14.266288386029</v>
      </c>
      <c r="K467">
        <v>2.83241630862941</v>
      </c>
    </row>
    <row r="468" spans="1:11">
      <c r="A468">
        <v>466</v>
      </c>
      <c r="B468">
        <v>69.4462888572411</v>
      </c>
      <c r="C468">
        <v>3388.13779397655</v>
      </c>
      <c r="D468">
        <v>0.600896785398686</v>
      </c>
      <c r="E468">
        <v>475.727934211851</v>
      </c>
      <c r="F468">
        <v>29.5736139416759</v>
      </c>
      <c r="G468">
        <v>1337.67744406004</v>
      </c>
      <c r="H468">
        <v>0.187716848272458</v>
      </c>
      <c r="I468">
        <v>0.145058171290431</v>
      </c>
      <c r="J468">
        <v>14.2720471721322</v>
      </c>
      <c r="K468">
        <v>2.83241630862941</v>
      </c>
    </row>
    <row r="469" spans="1:11">
      <c r="A469">
        <v>467</v>
      </c>
      <c r="B469">
        <v>69.584730645466</v>
      </c>
      <c r="C469">
        <v>3390.71749174533</v>
      </c>
      <c r="D469">
        <v>0.600902597022036</v>
      </c>
      <c r="E469">
        <v>475.972394412009</v>
      </c>
      <c r="F469">
        <v>29.5511139881746</v>
      </c>
      <c r="G469">
        <v>1336.77240001641</v>
      </c>
      <c r="H469">
        <v>0.187740219655904</v>
      </c>
      <c r="I469">
        <v>0.145061458903944</v>
      </c>
      <c r="J469">
        <v>14.2759052888805</v>
      </c>
      <c r="K469">
        <v>2.83241630862941</v>
      </c>
    </row>
    <row r="470" spans="1:11">
      <c r="A470">
        <v>468</v>
      </c>
      <c r="B470">
        <v>69.5760484216667</v>
      </c>
      <c r="C470">
        <v>3391.03062835786</v>
      </c>
      <c r="D470">
        <v>0.600901579648391</v>
      </c>
      <c r="E470">
        <v>476.011989087961</v>
      </c>
      <c r="F470">
        <v>29.5483851612353</v>
      </c>
      <c r="G470">
        <v>1336.64635991627</v>
      </c>
      <c r="H470">
        <v>0.187738893741161</v>
      </c>
      <c r="I470">
        <v>0.145062044120627</v>
      </c>
      <c r="J470">
        <v>14.2760019109735</v>
      </c>
      <c r="K470">
        <v>2.83241630862941</v>
      </c>
    </row>
    <row r="471" spans="1:11">
      <c r="A471">
        <v>469</v>
      </c>
      <c r="B471">
        <v>69.7409149248432</v>
      </c>
      <c r="C471">
        <v>3401.86390800124</v>
      </c>
      <c r="D471">
        <v>0.600897524248019</v>
      </c>
      <c r="E471">
        <v>477.198420799522</v>
      </c>
      <c r="F471">
        <v>29.4542879462618</v>
      </c>
      <c r="G471">
        <v>1332.30980486693</v>
      </c>
      <c r="H471">
        <v>0.187769954698382</v>
      </c>
      <c r="I471">
        <v>0.145078782059795</v>
      </c>
      <c r="J471">
        <v>14.2860928409404</v>
      </c>
      <c r="K471">
        <v>2.83241630862941</v>
      </c>
    </row>
    <row r="472" spans="1:11">
      <c r="A472">
        <v>470</v>
      </c>
      <c r="B472">
        <v>70.0636148273868</v>
      </c>
      <c r="C472">
        <v>3412.45222245158</v>
      </c>
      <c r="D472">
        <v>0.600905063148158</v>
      </c>
      <c r="E472">
        <v>478.296131591497</v>
      </c>
      <c r="F472">
        <v>29.3628958204954</v>
      </c>
      <c r="G472">
        <v>1328.34962624997</v>
      </c>
      <c r="H472">
        <v>0.187826200272922</v>
      </c>
      <c r="I472">
        <v>0.145094016074953</v>
      </c>
      <c r="J472">
        <v>14.2982670671151</v>
      </c>
      <c r="K472">
        <v>2.83241630862941</v>
      </c>
    </row>
    <row r="473" spans="1:11">
      <c r="A473">
        <v>471</v>
      </c>
      <c r="B473">
        <v>70.3985902581023</v>
      </c>
      <c r="C473">
        <v>3421.9818853861</v>
      </c>
      <c r="D473">
        <v>0.600914822971696</v>
      </c>
      <c r="E473">
        <v>479.267316861101</v>
      </c>
      <c r="F473">
        <v>29.2811249317758</v>
      </c>
      <c r="G473">
        <v>1324.90971542852</v>
      </c>
      <c r="H473">
        <v>0.187883776148567</v>
      </c>
      <c r="I473">
        <v>0.145107431482486</v>
      </c>
      <c r="J473">
        <v>14.3098333516007</v>
      </c>
      <c r="K473">
        <v>2.83241630862941</v>
      </c>
    </row>
    <row r="474" spans="1:11">
      <c r="A474">
        <v>472</v>
      </c>
      <c r="B474">
        <v>70.6430649716527</v>
      </c>
      <c r="C474">
        <v>3427.6926807567</v>
      </c>
      <c r="D474">
        <v>0.600923359370413</v>
      </c>
      <c r="E474">
        <v>479.832772936358</v>
      </c>
      <c r="F474">
        <v>29.2323403620139</v>
      </c>
      <c r="G474">
        <v>1322.93850822201</v>
      </c>
      <c r="H474">
        <v>0.187925163661243</v>
      </c>
      <c r="I474">
        <v>0.145115174562332</v>
      </c>
      <c r="J474">
        <v>14.3173817156005</v>
      </c>
      <c r="K474">
        <v>2.83241630862941</v>
      </c>
    </row>
    <row r="475" spans="1:11">
      <c r="A475">
        <v>473</v>
      </c>
      <c r="B475">
        <v>70.9350965265066</v>
      </c>
      <c r="C475">
        <v>3435.0799303812</v>
      </c>
      <c r="D475">
        <v>0.600932475946114</v>
      </c>
      <c r="E475">
        <v>480.573449813321</v>
      </c>
      <c r="F475">
        <v>29.1694752759783</v>
      </c>
      <c r="G475">
        <v>1320.35521119176</v>
      </c>
      <c r="H475">
        <v>0.187974794963239</v>
      </c>
      <c r="I475">
        <v>0.145125357910973</v>
      </c>
      <c r="J475">
        <v>14.3267702809459</v>
      </c>
      <c r="K475">
        <v>2.83241630862941</v>
      </c>
    </row>
    <row r="476" spans="1:11">
      <c r="A476">
        <v>474</v>
      </c>
      <c r="B476">
        <v>71.0628450686873</v>
      </c>
      <c r="C476">
        <v>3441.40419356981</v>
      </c>
      <c r="D476">
        <v>0.600932164011724</v>
      </c>
      <c r="E476">
        <v>481.253881830856</v>
      </c>
      <c r="F476">
        <v>29.115870576169</v>
      </c>
      <c r="G476">
        <v>1317.94729474051</v>
      </c>
      <c r="H476">
        <v>0.187997886716517</v>
      </c>
      <c r="I476">
        <v>0.145134912974522</v>
      </c>
      <c r="J476">
        <v>14.3330109988555</v>
      </c>
      <c r="K476">
        <v>2.83241630862941</v>
      </c>
    </row>
    <row r="477" spans="1:11">
      <c r="A477">
        <v>475</v>
      </c>
      <c r="B477">
        <v>71.2927421362908</v>
      </c>
      <c r="C477">
        <v>3443.87652118835</v>
      </c>
      <c r="D477">
        <v>0.600944719365395</v>
      </c>
      <c r="E477">
        <v>481.451882851328</v>
      </c>
      <c r="F477">
        <v>29.0949685576093</v>
      </c>
      <c r="G477">
        <v>1317.34067559616</v>
      </c>
      <c r="H477">
        <v>0.188035310503267</v>
      </c>
      <c r="I477">
        <v>0.145137427875418</v>
      </c>
      <c r="J477">
        <v>14.3380625548128</v>
      </c>
      <c r="K477">
        <v>2.83241630862941</v>
      </c>
    </row>
    <row r="478" spans="1:11">
      <c r="A478">
        <v>476</v>
      </c>
      <c r="B478">
        <v>71.5486121210945</v>
      </c>
      <c r="C478">
        <v>3451.11777973398</v>
      </c>
      <c r="D478">
        <v>0.600952028489009</v>
      </c>
      <c r="E478">
        <v>482.18916799634</v>
      </c>
      <c r="F478">
        <v>29.0339204557624</v>
      </c>
      <c r="G478">
        <v>1314.75096759523</v>
      </c>
      <c r="H478">
        <v>0.188079161656514</v>
      </c>
      <c r="I478">
        <v>0.145147606984818</v>
      </c>
      <c r="J478">
        <v>14.3467700334179</v>
      </c>
      <c r="K478">
        <v>2.83241630862941</v>
      </c>
    </row>
    <row r="479" spans="1:11">
      <c r="A479">
        <v>477</v>
      </c>
      <c r="B479">
        <v>71.5563433393284</v>
      </c>
      <c r="C479">
        <v>3461.14106561485</v>
      </c>
      <c r="D479">
        <v>0.600937772694613</v>
      </c>
      <c r="E479">
        <v>483.340536323868</v>
      </c>
      <c r="F479">
        <v>28.9498397206946</v>
      </c>
      <c r="G479">
        <v>1310.57140805369</v>
      </c>
      <c r="H479">
        <v>0.188085217182788</v>
      </c>
      <c r="I479">
        <v>0.145164049451085</v>
      </c>
      <c r="J479">
        <v>14.3537592146102</v>
      </c>
      <c r="K479">
        <v>2.83241630862941</v>
      </c>
    </row>
    <row r="480" spans="1:11">
      <c r="A480">
        <v>478</v>
      </c>
      <c r="B480">
        <v>71.8182507525901</v>
      </c>
      <c r="C480">
        <v>3472.57113763674</v>
      </c>
      <c r="D480">
        <v>0.600939512664111</v>
      </c>
      <c r="E480">
        <v>484.557606761019</v>
      </c>
      <c r="F480">
        <v>28.8545504552153</v>
      </c>
      <c r="G480">
        <v>1306.26780717615</v>
      </c>
      <c r="H480">
        <v>0.188132091578187</v>
      </c>
      <c r="I480">
        <v>0.14518107201591</v>
      </c>
      <c r="J480">
        <v>14.3653552343309</v>
      </c>
      <c r="K480">
        <v>2.83241630862941</v>
      </c>
    </row>
    <row r="481" spans="1:11">
      <c r="A481">
        <v>479</v>
      </c>
      <c r="B481">
        <v>72.1685427179171</v>
      </c>
      <c r="C481">
        <v>3483.51713427591</v>
      </c>
      <c r="D481">
        <v>0.60094791340776</v>
      </c>
      <c r="E481">
        <v>485.685746498199</v>
      </c>
      <c r="F481">
        <v>28.7638829487462</v>
      </c>
      <c r="G481">
        <v>1302.38991387732</v>
      </c>
      <c r="H481">
        <v>0.188192496604944</v>
      </c>
      <c r="I481">
        <v>0.145196713293862</v>
      </c>
      <c r="J481">
        <v>14.3778534847676</v>
      </c>
      <c r="K481">
        <v>2.83241630862941</v>
      </c>
    </row>
    <row r="482" spans="1:11">
      <c r="A482">
        <v>480</v>
      </c>
      <c r="B482">
        <v>72.4306893886948</v>
      </c>
      <c r="C482">
        <v>3495.52224392528</v>
      </c>
      <c r="D482">
        <v>0.600948687366891</v>
      </c>
      <c r="E482">
        <v>486.968810142667</v>
      </c>
      <c r="F482">
        <v>28.6650955445632</v>
      </c>
      <c r="G482">
        <v>1297.92136298181</v>
      </c>
      <c r="H482">
        <v>0.188239594134225</v>
      </c>
      <c r="I482">
        <v>0.145214683185549</v>
      </c>
      <c r="J482">
        <v>14.3897374398153</v>
      </c>
      <c r="K482">
        <v>2.83241630862941</v>
      </c>
    </row>
    <row r="483" spans="1:11">
      <c r="A483">
        <v>481</v>
      </c>
      <c r="B483">
        <v>72.5759904569063</v>
      </c>
      <c r="C483">
        <v>3505.97435772336</v>
      </c>
      <c r="D483">
        <v>0.600943651774734</v>
      </c>
      <c r="E483">
        <v>488.116992527015</v>
      </c>
      <c r="F483">
        <v>28.5796383192401</v>
      </c>
      <c r="G483">
        <v>1293.89285617804</v>
      </c>
      <c r="H483">
        <v>0.188267597071796</v>
      </c>
      <c r="I483">
        <v>0.145230882038081</v>
      </c>
      <c r="J483">
        <v>14.3988396555449</v>
      </c>
      <c r="K483">
        <v>2.83241630862941</v>
      </c>
    </row>
    <row r="484" spans="1:11">
      <c r="A484">
        <v>482</v>
      </c>
      <c r="B484">
        <v>72.8297252759782</v>
      </c>
      <c r="C484">
        <v>3516.09863168434</v>
      </c>
      <c r="D484">
        <v>0.600946981489673</v>
      </c>
      <c r="E484">
        <v>489.186836525158</v>
      </c>
      <c r="F484">
        <v>28.4973459496683</v>
      </c>
      <c r="G484">
        <v>1290.27629751798</v>
      </c>
      <c r="H484">
        <v>0.18831228916998</v>
      </c>
      <c r="I484">
        <v>0.145245829801632</v>
      </c>
      <c r="J484">
        <v>14.4092522708852</v>
      </c>
      <c r="K484">
        <v>2.83241630862941</v>
      </c>
    </row>
    <row r="485" spans="1:11">
      <c r="A485">
        <v>483</v>
      </c>
      <c r="B485">
        <v>73.0804785476397</v>
      </c>
      <c r="C485">
        <v>3520.90537118301</v>
      </c>
      <c r="D485">
        <v>0.600956174649201</v>
      </c>
      <c r="E485">
        <v>489.644931269817</v>
      </c>
      <c r="F485">
        <v>28.4584413771385</v>
      </c>
      <c r="G485">
        <v>1288.7112305401</v>
      </c>
      <c r="H485">
        <v>0.188354220070131</v>
      </c>
      <c r="I485">
        <v>0.145252014255261</v>
      </c>
      <c r="J485">
        <v>14.4160581538434</v>
      </c>
      <c r="K485">
        <v>2.83241630862941</v>
      </c>
    </row>
    <row r="486" spans="1:11">
      <c r="A486">
        <v>484</v>
      </c>
      <c r="B486">
        <v>73.2324937852508</v>
      </c>
      <c r="C486">
        <v>3529.27084087638</v>
      </c>
      <c r="D486">
        <v>0.600955630215868</v>
      </c>
      <c r="E486">
        <v>490.550881283921</v>
      </c>
      <c r="F486">
        <v>28.3909860189089</v>
      </c>
      <c r="G486">
        <v>1285.68714156677</v>
      </c>
      <c r="H486">
        <v>0.188381943155949</v>
      </c>
      <c r="I486">
        <v>0.145264769196546</v>
      </c>
      <c r="J486">
        <v>14.4237850104908</v>
      </c>
      <c r="K486">
        <v>2.83241630862941</v>
      </c>
    </row>
    <row r="487" spans="1:11">
      <c r="A487">
        <v>485</v>
      </c>
      <c r="B487">
        <v>73.5058686506743</v>
      </c>
      <c r="C487">
        <v>3537.2020097167</v>
      </c>
      <c r="D487">
        <v>0.600962905709921</v>
      </c>
      <c r="E487">
        <v>491.360502895274</v>
      </c>
      <c r="F487">
        <v>28.3273273126657</v>
      </c>
      <c r="G487">
        <v>1282.99769270475</v>
      </c>
      <c r="H487">
        <v>0.18842868227541</v>
      </c>
      <c r="I487">
        <v>0.145275965247276</v>
      </c>
      <c r="J487">
        <v>14.4329463493922</v>
      </c>
      <c r="K487">
        <v>2.83241630862941</v>
      </c>
    </row>
    <row r="488" spans="1:11">
      <c r="A488">
        <v>486</v>
      </c>
      <c r="B488">
        <v>73.8462815693627</v>
      </c>
      <c r="C488">
        <v>3545.4178486051</v>
      </c>
      <c r="D488">
        <v>0.600973927059399</v>
      </c>
      <c r="E488">
        <v>492.177444254363</v>
      </c>
      <c r="F488">
        <v>28.2616840606492</v>
      </c>
      <c r="G488">
        <v>1280.30006386392</v>
      </c>
      <c r="H488">
        <v>0.188486073449198</v>
      </c>
      <c r="I488">
        <v>0.145287169428922</v>
      </c>
      <c r="J488">
        <v>14.4432305871457</v>
      </c>
      <c r="K488">
        <v>2.83241630862941</v>
      </c>
    </row>
    <row r="489" spans="1:11">
      <c r="A489">
        <v>487</v>
      </c>
      <c r="B489">
        <v>73.9937059198826</v>
      </c>
      <c r="C489">
        <v>3553.40922619134</v>
      </c>
      <c r="D489">
        <v>0.600973124076993</v>
      </c>
      <c r="E489">
        <v>493.041766983174</v>
      </c>
      <c r="F489">
        <v>28.1981254401315</v>
      </c>
      <c r="G489">
        <v>1277.44212800769</v>
      </c>
      <c r="H489">
        <v>0.188512918217923</v>
      </c>
      <c r="I489">
        <v>0.145299332269127</v>
      </c>
      <c r="J489">
        <v>14.4505676710265</v>
      </c>
      <c r="K489">
        <v>2.83241630862941</v>
      </c>
    </row>
    <row r="490" spans="1:11">
      <c r="A490">
        <v>488</v>
      </c>
      <c r="B490">
        <v>74.2532444513939</v>
      </c>
      <c r="C490">
        <v>3560.53303658872</v>
      </c>
      <c r="D490">
        <v>0.6009805445011</v>
      </c>
      <c r="E490">
        <v>493.763641939491</v>
      </c>
      <c r="F490">
        <v>28.1417074552026</v>
      </c>
      <c r="G490">
        <v>1275.08587125825</v>
      </c>
      <c r="H490">
        <v>0.188556988036224</v>
      </c>
      <c r="I490">
        <v>0.145309295822139</v>
      </c>
      <c r="J490">
        <v>14.4589276293533</v>
      </c>
      <c r="K490">
        <v>2.83241630862941</v>
      </c>
    </row>
    <row r="491" spans="1:11">
      <c r="A491">
        <v>489</v>
      </c>
      <c r="B491">
        <v>74.6109361995812</v>
      </c>
      <c r="C491">
        <v>3570.25328281352</v>
      </c>
      <c r="D491">
        <v>0.600990689682448</v>
      </c>
      <c r="E491">
        <v>494.747228632353</v>
      </c>
      <c r="F491">
        <v>28.0650898306302</v>
      </c>
      <c r="G491">
        <v>1271.88359600272</v>
      </c>
      <c r="H491">
        <v>0.18861763120985</v>
      </c>
      <c r="I491">
        <v>0.145322865077203</v>
      </c>
      <c r="J491">
        <v>14.4703503092498</v>
      </c>
      <c r="K491">
        <v>2.83241630862941</v>
      </c>
    </row>
    <row r="492" spans="1:11">
      <c r="A492">
        <v>490</v>
      </c>
      <c r="B492">
        <v>74.9048429366341</v>
      </c>
      <c r="C492">
        <v>3580.17628811785</v>
      </c>
      <c r="D492">
        <v>0.600996097371195</v>
      </c>
      <c r="E492">
        <v>495.778059385275</v>
      </c>
      <c r="F492">
        <v>27.987303148399</v>
      </c>
      <c r="G492">
        <v>1268.50929763257</v>
      </c>
      <c r="H492">
        <v>0.188668396322825</v>
      </c>
      <c r="I492">
        <v>0.14533719575141</v>
      </c>
      <c r="J492">
        <v>14.4809501861437</v>
      </c>
      <c r="K492">
        <v>2.83241630862941</v>
      </c>
    </row>
    <row r="493" spans="1:11">
      <c r="A493">
        <v>491</v>
      </c>
      <c r="B493">
        <v>75.0391382307458</v>
      </c>
      <c r="C493">
        <v>3587.67889116625</v>
      </c>
      <c r="D493">
        <v>0.60099462406971</v>
      </c>
      <c r="E493">
        <v>496.590606890663</v>
      </c>
      <c r="F493">
        <v>27.9287757181892</v>
      </c>
      <c r="G493">
        <v>1265.84662244519</v>
      </c>
      <c r="H493">
        <v>0.18869301566596</v>
      </c>
      <c r="I493">
        <v>0.145348629622238</v>
      </c>
      <c r="J493">
        <v>14.4876814592925</v>
      </c>
      <c r="K493">
        <v>2.83241630862941</v>
      </c>
    </row>
    <row r="494" spans="1:11">
      <c r="A494">
        <v>492</v>
      </c>
      <c r="B494">
        <v>75.1263889130488</v>
      </c>
      <c r="C494">
        <v>3592.88079510101</v>
      </c>
      <c r="D494">
        <v>0.600993397681338</v>
      </c>
      <c r="E494">
        <v>497.156234099965</v>
      </c>
      <c r="F494">
        <v>27.8883394174637</v>
      </c>
      <c r="G494">
        <v>1264.0060860403</v>
      </c>
      <c r="H494">
        <v>0.188709139538611</v>
      </c>
      <c r="I494">
        <v>0.145356599579845</v>
      </c>
      <c r="J494">
        <v>14.4922528331672</v>
      </c>
      <c r="K494">
        <v>2.83241630862941</v>
      </c>
    </row>
    <row r="495" spans="1:11">
      <c r="A495">
        <v>493</v>
      </c>
      <c r="B495">
        <v>75.1341991915642</v>
      </c>
      <c r="C495">
        <v>3592.43558658029</v>
      </c>
      <c r="D495">
        <v>0.600994426111257</v>
      </c>
      <c r="E495">
        <v>497.102149159718</v>
      </c>
      <c r="F495">
        <v>27.8917956036745</v>
      </c>
      <c r="G495">
        <v>1264.19513772662</v>
      </c>
      <c r="H495">
        <v>0.18871010789423</v>
      </c>
      <c r="I495">
        <v>0.145355817721376</v>
      </c>
      <c r="J495">
        <v>14.4920801228911</v>
      </c>
      <c r="K495">
        <v>2.83241630862941</v>
      </c>
    </row>
    <row r="496" spans="1:11">
      <c r="A496">
        <v>494</v>
      </c>
      <c r="B496">
        <v>75.4271080386479</v>
      </c>
      <c r="C496">
        <v>3597.23367018851</v>
      </c>
      <c r="D496">
        <v>0.601006897044776</v>
      </c>
      <c r="E496">
        <v>497.543602114964</v>
      </c>
      <c r="F496">
        <v>27.8545928029782</v>
      </c>
      <c r="G496">
        <v>1262.79962628561</v>
      </c>
      <c r="H496">
        <v>0.188758170577695</v>
      </c>
      <c r="I496">
        <v>0.145361721145151</v>
      </c>
      <c r="J496">
        <v>14.4993248883969</v>
      </c>
      <c r="K496">
        <v>2.83241630862941</v>
      </c>
    </row>
    <row r="497" spans="1:11">
      <c r="A497">
        <v>495</v>
      </c>
      <c r="B497">
        <v>75.7460544610725</v>
      </c>
      <c r="C497">
        <v>3608.36145488098</v>
      </c>
      <c r="D497">
        <v>0.601012179174623</v>
      </c>
      <c r="E497">
        <v>498.703385546849</v>
      </c>
      <c r="F497">
        <v>27.7686923422612</v>
      </c>
      <c r="G497">
        <v>1259.0612719358</v>
      </c>
      <c r="H497">
        <v>0.188813333343372</v>
      </c>
      <c r="I497">
        <v>0.145377863386366</v>
      </c>
      <c r="J497">
        <v>14.5109402404472</v>
      </c>
      <c r="K497">
        <v>2.83241630862941</v>
      </c>
    </row>
    <row r="498" spans="1:11">
      <c r="A498">
        <v>496</v>
      </c>
      <c r="B498">
        <v>76.0413026731247</v>
      </c>
      <c r="C498">
        <v>3620.17658439672</v>
      </c>
      <c r="D498">
        <v>0.601015054954726</v>
      </c>
      <c r="E498">
        <v>499.950693418766</v>
      </c>
      <c r="F498">
        <v>27.6780639740427</v>
      </c>
      <c r="G498">
        <v>1255.01455913786</v>
      </c>
      <c r="H498">
        <v>0.188865263857893</v>
      </c>
      <c r="I498">
        <v>0.145395279045232</v>
      </c>
      <c r="J498">
        <v>14.5226018081203</v>
      </c>
      <c r="K498">
        <v>2.83241630862941</v>
      </c>
    </row>
    <row r="499" spans="1:11">
      <c r="A499">
        <v>497</v>
      </c>
      <c r="B499">
        <v>76.22627320734</v>
      </c>
      <c r="C499">
        <v>3629.04830609691</v>
      </c>
      <c r="D499">
        <v>0.60101516068968</v>
      </c>
      <c r="E499">
        <v>500.900839561416</v>
      </c>
      <c r="F499">
        <v>27.6104010332201</v>
      </c>
      <c r="G499">
        <v>1251.92393020498</v>
      </c>
      <c r="H499">
        <v>0.188898608485568</v>
      </c>
      <c r="I499">
        <v>0.145408595879147</v>
      </c>
      <c r="J499">
        <v>14.5308022585829</v>
      </c>
      <c r="K499">
        <v>2.83241630862941</v>
      </c>
    </row>
    <row r="500" spans="1:11">
      <c r="A500">
        <v>498</v>
      </c>
      <c r="B500">
        <v>76.4575463858316</v>
      </c>
      <c r="C500">
        <v>3639.42515250281</v>
      </c>
      <c r="D500">
        <v>0.601016447182386</v>
      </c>
      <c r="E500">
        <v>502.006462024412</v>
      </c>
      <c r="F500">
        <v>27.5316773670582</v>
      </c>
      <c r="G500">
        <v>1248.35112486643</v>
      </c>
      <c r="H500">
        <v>0.188939922643385</v>
      </c>
      <c r="I500">
        <v>0.145424069590795</v>
      </c>
      <c r="J500">
        <v>14.5405713664647</v>
      </c>
      <c r="K500">
        <v>2.83241630862941</v>
      </c>
    </row>
    <row r="501" spans="1:11">
      <c r="A501">
        <v>499</v>
      </c>
      <c r="B501">
        <v>76.6310972611847</v>
      </c>
      <c r="C501">
        <v>3643.23308402038</v>
      </c>
      <c r="D501">
        <v>0.601022461990969</v>
      </c>
      <c r="E501">
        <v>502.378918117144</v>
      </c>
      <c r="F501">
        <v>27.5029010742546</v>
      </c>
      <c r="G501">
        <v>1247.1854643636</v>
      </c>
      <c r="H501">
        <v>0.188968788167779</v>
      </c>
      <c r="I501">
        <v>0.145429153931713</v>
      </c>
      <c r="J501">
        <v>14.545406859037</v>
      </c>
      <c r="K501">
        <v>2.83241630862941</v>
      </c>
    </row>
    <row r="502" spans="1:11">
      <c r="A502">
        <v>500</v>
      </c>
      <c r="B502">
        <v>76.7291780890408</v>
      </c>
      <c r="C502">
        <v>3651.94258955555</v>
      </c>
      <c r="D502">
        <v>0.601016775700078</v>
      </c>
      <c r="E502">
        <v>503.342573867446</v>
      </c>
      <c r="F502">
        <v>27.4373094984657</v>
      </c>
      <c r="G502">
        <v>1244.02390959376</v>
      </c>
      <c r="H502">
        <v>0.188988694955142</v>
      </c>
      <c r="I502">
        <v>0.14544277107289</v>
      </c>
      <c r="J502">
        <v>14.5521992194552</v>
      </c>
      <c r="K502">
        <v>2.83241630862941</v>
      </c>
    </row>
    <row r="503" spans="1:11">
      <c r="A503">
        <v>501</v>
      </c>
      <c r="B503">
        <v>76.9438672575399</v>
      </c>
      <c r="C503">
        <v>3660.56202344396</v>
      </c>
      <c r="D503">
        <v>0.601018789428271</v>
      </c>
      <c r="E503">
        <v>504.252557382488</v>
      </c>
      <c r="F503">
        <v>27.3727035516785</v>
      </c>
      <c r="G503">
        <v>1241.15404914424</v>
      </c>
      <c r="H503">
        <v>0.189026374825734</v>
      </c>
      <c r="I503">
        <v>0.145455482207805</v>
      </c>
      <c r="J503">
        <v>14.5605669316548</v>
      </c>
      <c r="K503">
        <v>2.83241630862941</v>
      </c>
    </row>
    <row r="504" spans="1:11">
      <c r="A504">
        <v>502</v>
      </c>
      <c r="B504">
        <v>77.1806170085748</v>
      </c>
      <c r="C504">
        <v>3658.41900471465</v>
      </c>
      <c r="D504">
        <v>0.601037121955455</v>
      </c>
      <c r="E504">
        <v>503.918349555177</v>
      </c>
      <c r="F504">
        <v>27.3887378594786</v>
      </c>
      <c r="G504">
        <v>1242.41276456475</v>
      </c>
      <c r="H504">
        <v>0.189061475289111</v>
      </c>
      <c r="I504">
        <v>0.145450418029214</v>
      </c>
      <c r="J504">
        <v>14.5626058756573</v>
      </c>
      <c r="K504">
        <v>2.83241630862941</v>
      </c>
    </row>
    <row r="505" spans="1:11">
      <c r="A505">
        <v>503</v>
      </c>
      <c r="B505">
        <v>77.2081626645922</v>
      </c>
      <c r="C505">
        <v>3657.21771207806</v>
      </c>
      <c r="D505">
        <v>0.601040459311526</v>
      </c>
      <c r="E505">
        <v>503.770359016366</v>
      </c>
      <c r="F505">
        <v>27.3977342856435</v>
      </c>
      <c r="G505">
        <v>1242.94144542647</v>
      </c>
      <c r="H505">
        <v>0.189064940752331</v>
      </c>
      <c r="I505">
        <v>0.145448278641555</v>
      </c>
      <c r="J505">
        <v>14.5622559787126</v>
      </c>
      <c r="K505">
        <v>2.83241630862941</v>
      </c>
    </row>
    <row r="506" spans="1:11">
      <c r="A506">
        <v>504</v>
      </c>
      <c r="B506">
        <v>77.5738267714001</v>
      </c>
      <c r="C506">
        <v>3668.47322330803</v>
      </c>
      <c r="D506">
        <v>0.601048443522661</v>
      </c>
      <c r="E506">
        <v>504.926803426852</v>
      </c>
      <c r="F506">
        <v>27.3136732915579</v>
      </c>
      <c r="G506">
        <v>1239.34781577432</v>
      </c>
      <c r="H506">
        <v>0.189127168408851</v>
      </c>
      <c r="I506">
        <v>0.145464313304047</v>
      </c>
      <c r="J506">
        <v>14.5743580329894</v>
      </c>
      <c r="K506">
        <v>2.83241630862941</v>
      </c>
    </row>
    <row r="507" spans="1:11">
      <c r="A507">
        <v>505</v>
      </c>
      <c r="B507">
        <v>77.9268300520564</v>
      </c>
      <c r="C507">
        <v>3676.46618262977</v>
      </c>
      <c r="D507">
        <v>0.601060019361868</v>
      </c>
      <c r="E507">
        <v>505.713483737209</v>
      </c>
      <c r="F507">
        <v>27.2542909747619</v>
      </c>
      <c r="G507">
        <v>1236.99122955067</v>
      </c>
      <c r="H507">
        <v>0.189185507702953</v>
      </c>
      <c r="I507">
        <v>0.145475094349374</v>
      </c>
      <c r="J507">
        <v>14.584242442567</v>
      </c>
      <c r="K507">
        <v>2.83241630862941</v>
      </c>
    </row>
    <row r="508" spans="1:11">
      <c r="A508">
        <v>506</v>
      </c>
      <c r="B508">
        <v>78.2241857573889</v>
      </c>
      <c r="C508">
        <v>3680.21366105959</v>
      </c>
      <c r="D508">
        <v>0.601073800383514</v>
      </c>
      <c r="E508">
        <v>506.033630426618</v>
      </c>
      <c r="F508">
        <v>27.2265385459753</v>
      </c>
      <c r="G508">
        <v>1236.14008606849</v>
      </c>
      <c r="H508">
        <v>0.189232835612497</v>
      </c>
      <c r="I508">
        <v>0.145479293553178</v>
      </c>
      <c r="J508">
        <v>14.5907296120816</v>
      </c>
      <c r="K508">
        <v>2.83241630862941</v>
      </c>
    </row>
    <row r="509" spans="1:11">
      <c r="A509">
        <v>507</v>
      </c>
      <c r="B509">
        <v>78.5439095932179</v>
      </c>
      <c r="C509">
        <v>3688.3229510535</v>
      </c>
      <c r="D509">
        <v>0.601082573294036</v>
      </c>
      <c r="E509">
        <v>506.845743110861</v>
      </c>
      <c r="F509">
        <v>27.166677221593</v>
      </c>
      <c r="G509">
        <v>1233.64878386348</v>
      </c>
      <c r="H509">
        <v>0.189286175346734</v>
      </c>
      <c r="I509">
        <v>0.14549046889023</v>
      </c>
      <c r="J509">
        <v>14.6001713168048</v>
      </c>
      <c r="K509">
        <v>2.83241630862941</v>
      </c>
    </row>
    <row r="510" spans="1:11">
      <c r="A510">
        <v>508</v>
      </c>
      <c r="B510">
        <v>78.7377520006125</v>
      </c>
      <c r="C510">
        <v>3697.51836836981</v>
      </c>
      <c r="D510">
        <v>0.601083248478379</v>
      </c>
      <c r="E510">
        <v>507.829762341024</v>
      </c>
      <c r="F510">
        <v>27.099115979359</v>
      </c>
      <c r="G510">
        <v>1230.64121079318</v>
      </c>
      <c r="H510">
        <v>0.189320689725976</v>
      </c>
      <c r="I510">
        <v>0.145504281856248</v>
      </c>
      <c r="J510">
        <v>14.608469535625</v>
      </c>
      <c r="K510">
        <v>2.83241630862941</v>
      </c>
    </row>
    <row r="511" spans="1:11">
      <c r="A511">
        <v>509</v>
      </c>
      <c r="B511">
        <v>78.9928575842759</v>
      </c>
      <c r="C511">
        <v>3701.98404106385</v>
      </c>
      <c r="D511">
        <v>0.601092251206147</v>
      </c>
      <c r="E511">
        <v>508.247325087583</v>
      </c>
      <c r="F511">
        <v>27.0664265401504</v>
      </c>
      <c r="G511">
        <v>1229.36442306449</v>
      </c>
      <c r="H511">
        <v>0.189362177173085</v>
      </c>
      <c r="I511">
        <v>0.145509899515319</v>
      </c>
      <c r="J511">
        <v>14.6147540978484</v>
      </c>
      <c r="K511">
        <v>2.83241630862941</v>
      </c>
    </row>
    <row r="512" spans="1:11">
      <c r="A512">
        <v>510</v>
      </c>
      <c r="B512">
        <v>79.2670632346769</v>
      </c>
      <c r="C512">
        <v>3711.22399874924</v>
      </c>
      <c r="D512">
        <v>0.601096871015558</v>
      </c>
      <c r="E512">
        <v>509.206108719829</v>
      </c>
      <c r="F512">
        <v>26.9990383587822</v>
      </c>
      <c r="G512">
        <v>1226.43538471278</v>
      </c>
      <c r="H512">
        <v>0.189409086563982</v>
      </c>
      <c r="I512">
        <v>0.145523233855088</v>
      </c>
      <c r="J512">
        <v>14.6241641905686</v>
      </c>
      <c r="K512">
        <v>2.83241630862941</v>
      </c>
    </row>
    <row r="513" spans="1:11">
      <c r="A513">
        <v>511</v>
      </c>
      <c r="B513">
        <v>79.5608597477421</v>
      </c>
      <c r="C513">
        <v>3722.83332714867</v>
      </c>
      <c r="D513">
        <v>0.601099776764875</v>
      </c>
      <c r="E513">
        <v>510.429532183648</v>
      </c>
      <c r="F513">
        <v>26.9148442315593</v>
      </c>
      <c r="G513">
        <v>1222.70766482062</v>
      </c>
      <c r="H513">
        <v>0.189460258845804</v>
      </c>
      <c r="I513">
        <v>0.14554032450425</v>
      </c>
      <c r="J513">
        <v>14.6352309493939</v>
      </c>
      <c r="K513">
        <v>2.83241630862941</v>
      </c>
    </row>
    <row r="514" spans="1:11">
      <c r="A514">
        <v>512</v>
      </c>
      <c r="B514">
        <v>79.7983349881918</v>
      </c>
      <c r="C514">
        <v>3731.43924234017</v>
      </c>
      <c r="D514">
        <v>0.601102991448653</v>
      </c>
      <c r="E514">
        <v>511.32929776145</v>
      </c>
      <c r="F514">
        <v>26.8527698276078</v>
      </c>
      <c r="G514">
        <v>1220.01610100879</v>
      </c>
      <c r="H514">
        <v>0.189501070164519</v>
      </c>
      <c r="I514">
        <v>0.145552874135123</v>
      </c>
      <c r="J514">
        <v>14.6436804217348</v>
      </c>
      <c r="K514">
        <v>2.83241630862941</v>
      </c>
    </row>
    <row r="515" spans="1:11">
      <c r="A515">
        <v>513</v>
      </c>
      <c r="B515">
        <v>80.0393544006418</v>
      </c>
      <c r="C515">
        <v>3735.58886745966</v>
      </c>
      <c r="D515">
        <v>0.601111793549449</v>
      </c>
      <c r="E515">
        <v>511.715868572385</v>
      </c>
      <c r="F515">
        <v>26.8229408147913</v>
      </c>
      <c r="G515">
        <v>1218.8619093279</v>
      </c>
      <c r="H515">
        <v>0.189540078441745</v>
      </c>
      <c r="I515">
        <v>0.145558071956643</v>
      </c>
      <c r="J515">
        <v>14.6495178107715</v>
      </c>
      <c r="K515">
        <v>2.83241630862941</v>
      </c>
    </row>
    <row r="516" spans="1:11">
      <c r="A516">
        <v>514</v>
      </c>
      <c r="B516">
        <v>80.3680507196879</v>
      </c>
      <c r="C516">
        <v>3747.24704326512</v>
      </c>
      <c r="D516">
        <v>0.60111643451618</v>
      </c>
      <c r="E516">
        <v>512.931495999304</v>
      </c>
      <c r="F516">
        <v>26.7394911366602</v>
      </c>
      <c r="G516">
        <v>1215.18904117067</v>
      </c>
      <c r="H516">
        <v>0.189596590562813</v>
      </c>
      <c r="I516">
        <v>0.145574999206042</v>
      </c>
      <c r="J516">
        <v>14.6610012140062</v>
      </c>
      <c r="K516">
        <v>2.83241630862941</v>
      </c>
    </row>
    <row r="517" spans="1:11">
      <c r="A517">
        <v>515</v>
      </c>
      <c r="B517">
        <v>80.6850617459038</v>
      </c>
      <c r="C517">
        <v>3756.38332026374</v>
      </c>
      <c r="D517">
        <v>0.60112387480383</v>
      </c>
      <c r="E517">
        <v>513.862267275208</v>
      </c>
      <c r="F517">
        <v>26.674455335732</v>
      </c>
      <c r="G517">
        <v>1212.43516169415</v>
      </c>
      <c r="H517">
        <v>0.18964976197647</v>
      </c>
      <c r="I517">
        <v>0.145587881638128</v>
      </c>
      <c r="J517">
        <v>14.6707972900613</v>
      </c>
      <c r="K517">
        <v>2.83241630862941</v>
      </c>
    </row>
    <row r="518" spans="1:11">
      <c r="A518">
        <v>516</v>
      </c>
      <c r="B518">
        <v>80.9033626177838</v>
      </c>
      <c r="C518">
        <v>3759.79750634655</v>
      </c>
      <c r="D518">
        <v>0.601132557418993</v>
      </c>
      <c r="E518">
        <v>514.173147181828</v>
      </c>
      <c r="F518">
        <v>26.6502328732137</v>
      </c>
      <c r="G518">
        <v>1211.55020404455</v>
      </c>
      <c r="H518">
        <v>0.189684699425998</v>
      </c>
      <c r="I518">
        <v>0.14559203807647</v>
      </c>
      <c r="J518">
        <v>14.6758441279526</v>
      </c>
      <c r="K518">
        <v>2.83241630862941</v>
      </c>
    </row>
    <row r="519" spans="1:11">
      <c r="A519">
        <v>517</v>
      </c>
      <c r="B519">
        <v>81.0537782254553</v>
      </c>
      <c r="C519">
        <v>3761.92085355884</v>
      </c>
      <c r="D519">
        <v>0.60113865718004</v>
      </c>
      <c r="E519">
        <v>514.361028849633</v>
      </c>
      <c r="F519">
        <v>26.6351906381745</v>
      </c>
      <c r="G519">
        <v>1211.00984496282</v>
      </c>
      <c r="H519">
        <v>0.189708646465199</v>
      </c>
      <c r="I519">
        <v>0.145594523215459</v>
      </c>
      <c r="J519">
        <v>14.679183727621</v>
      </c>
      <c r="K519">
        <v>2.83241630862941</v>
      </c>
    </row>
    <row r="520" spans="1:11">
      <c r="A520">
        <v>518</v>
      </c>
      <c r="B520">
        <v>81.0439515116286</v>
      </c>
      <c r="C520">
        <v>3762.33683083683</v>
      </c>
      <c r="D520">
        <v>0.601137572522111</v>
      </c>
      <c r="E520">
        <v>514.412490564369</v>
      </c>
      <c r="F520">
        <v>26.6322457572139</v>
      </c>
      <c r="G520">
        <v>1210.86420068505</v>
      </c>
      <c r="H520">
        <v>0.189707355803542</v>
      </c>
      <c r="I520">
        <v>0.145595275035325</v>
      </c>
      <c r="J520">
        <v>14.6792891066512</v>
      </c>
      <c r="K520">
        <v>2.83241630862941</v>
      </c>
    </row>
    <row r="521" spans="1:11">
      <c r="A521">
        <v>519</v>
      </c>
      <c r="B521">
        <v>81.2370140181984</v>
      </c>
      <c r="C521">
        <v>3772.62220355262</v>
      </c>
      <c r="D521">
        <v>0.601135818822411</v>
      </c>
      <c r="E521">
        <v>515.520597341131</v>
      </c>
      <c r="F521">
        <v>26.5596377516698</v>
      </c>
      <c r="G521">
        <v>1207.53188296693</v>
      </c>
      <c r="H521">
        <v>0.189742501479483</v>
      </c>
      <c r="I521">
        <v>0.145610845662805</v>
      </c>
      <c r="J521">
        <v>14.6879708038686</v>
      </c>
      <c r="K521">
        <v>2.83241630862941</v>
      </c>
    </row>
    <row r="522" spans="1:11">
      <c r="A522">
        <v>520</v>
      </c>
      <c r="B522">
        <v>81.5873871606357</v>
      </c>
      <c r="C522">
        <v>3782.02092161958</v>
      </c>
      <c r="D522">
        <v>0.601144783547181</v>
      </c>
      <c r="E522">
        <v>516.46901657024</v>
      </c>
      <c r="F522">
        <v>26.4936342703666</v>
      </c>
      <c r="G522">
        <v>1204.77167794876</v>
      </c>
      <c r="H522">
        <v>0.189800731669428</v>
      </c>
      <c r="I522">
        <v>0.145623939250489</v>
      </c>
      <c r="J522">
        <v>14.6982971022484</v>
      </c>
      <c r="K522">
        <v>2.83241630862941</v>
      </c>
    </row>
    <row r="523" spans="1:11">
      <c r="A523">
        <v>521</v>
      </c>
      <c r="B523">
        <v>81.9500033604076</v>
      </c>
      <c r="C523">
        <v>3790.26105698629</v>
      </c>
      <c r="D523">
        <v>0.601155834715818</v>
      </c>
      <c r="E523">
        <v>517.280415515828</v>
      </c>
      <c r="F523">
        <v>26.4360363557476</v>
      </c>
      <c r="G523">
        <v>1202.47725099414</v>
      </c>
      <c r="H523">
        <v>0.189859913010042</v>
      </c>
      <c r="I523">
        <v>0.145635072178115</v>
      </c>
      <c r="J523">
        <v>14.7080924485699</v>
      </c>
      <c r="K523">
        <v>2.83241630862941</v>
      </c>
    </row>
    <row r="524" spans="1:11">
      <c r="A524">
        <v>522</v>
      </c>
      <c r="B524">
        <v>82.2133255519656</v>
      </c>
      <c r="C524">
        <v>3794.96034089959</v>
      </c>
      <c r="D524">
        <v>0.601165176499035</v>
      </c>
      <c r="E524">
        <v>517.722596352567</v>
      </c>
      <c r="F524">
        <v>26.4033007197413</v>
      </c>
      <c r="G524">
        <v>1201.27576440895</v>
      </c>
      <c r="H524">
        <v>0.189901997690882</v>
      </c>
      <c r="I524">
        <v>0.145641063149364</v>
      </c>
      <c r="J524">
        <v>14.7144498808682</v>
      </c>
      <c r="K524">
        <v>2.83241630862941</v>
      </c>
    </row>
    <row r="525" spans="1:11">
      <c r="A525">
        <v>523</v>
      </c>
      <c r="B525">
        <v>82.526689399648</v>
      </c>
      <c r="C525">
        <v>3801.00535499533</v>
      </c>
      <c r="D525">
        <v>0.60117545417636</v>
      </c>
      <c r="E525">
        <v>518.300759489846</v>
      </c>
      <c r="F525">
        <v>26.3613096384041</v>
      </c>
      <c r="G525">
        <v>1199.69121580499</v>
      </c>
      <c r="H525">
        <v>0.189952285289903</v>
      </c>
      <c r="I525">
        <v>0.145648934955369</v>
      </c>
      <c r="J525">
        <v>14.7222602414323</v>
      </c>
      <c r="K525">
        <v>2.83241630862941</v>
      </c>
    </row>
    <row r="526" spans="1:11">
      <c r="A526">
        <v>524</v>
      </c>
      <c r="B526">
        <v>82.6665087131861</v>
      </c>
      <c r="C526">
        <v>3806.69607457051</v>
      </c>
      <c r="D526">
        <v>0.601176297947398</v>
      </c>
      <c r="E526">
        <v>518.901663404762</v>
      </c>
      <c r="F526">
        <v>26.3219014960549</v>
      </c>
      <c r="G526">
        <v>1197.94706477709</v>
      </c>
      <c r="H526">
        <v>0.189976570204117</v>
      </c>
      <c r="I526">
        <v>0.14565734018979</v>
      </c>
      <c r="J526">
        <v>14.7274495032141</v>
      </c>
      <c r="K526">
        <v>2.83241630862941</v>
      </c>
    </row>
    <row r="527" spans="1:11">
      <c r="A527">
        <v>525</v>
      </c>
      <c r="B527">
        <v>82.9022097909987</v>
      </c>
      <c r="C527">
        <v>3807.8636729164</v>
      </c>
      <c r="D527">
        <v>0.601188903430855</v>
      </c>
      <c r="E527">
        <v>518.949697317661</v>
      </c>
      <c r="F527">
        <v>26.3138304590412</v>
      </c>
      <c r="G527">
        <v>1197.96114929223</v>
      </c>
      <c r="H527">
        <v>0.190012131677506</v>
      </c>
      <c r="I527">
        <v>0.145657750954913</v>
      </c>
      <c r="J527">
        <v>14.7313786971696</v>
      </c>
      <c r="K527">
        <v>2.83241630862941</v>
      </c>
    </row>
    <row r="528" spans="1:11">
      <c r="A528">
        <v>526</v>
      </c>
      <c r="B528">
        <v>83.170426693399</v>
      </c>
      <c r="C528">
        <v>3813.59686154161</v>
      </c>
      <c r="D528">
        <v>0.601197349491976</v>
      </c>
      <c r="E528">
        <v>519.508451801267</v>
      </c>
      <c r="F528">
        <v>26.274271439315</v>
      </c>
      <c r="G528">
        <v>1196.39503894807</v>
      </c>
      <c r="H528">
        <v>0.190055507409211</v>
      </c>
      <c r="I528">
        <v>0.145665394169081</v>
      </c>
      <c r="J528">
        <v>14.7383535234575</v>
      </c>
      <c r="K528">
        <v>2.83241630862941</v>
      </c>
    </row>
    <row r="529" spans="1:11">
      <c r="A529">
        <v>527</v>
      </c>
      <c r="B529">
        <v>83.1869855179505</v>
      </c>
      <c r="C529">
        <v>3823.46701959893</v>
      </c>
      <c r="D529">
        <v>0.601185183093233</v>
      </c>
      <c r="E529">
        <v>520.632223353708</v>
      </c>
      <c r="F529">
        <v>26.2064452463289</v>
      </c>
      <c r="G529">
        <v>1192.94969021141</v>
      </c>
      <c r="H529">
        <v>0.190064431159924</v>
      </c>
      <c r="I529">
        <v>0.145681385815898</v>
      </c>
      <c r="J529">
        <v>14.7441816435001</v>
      </c>
      <c r="K529">
        <v>2.83241630862941</v>
      </c>
    </row>
    <row r="530" spans="1:11">
      <c r="A530">
        <v>528</v>
      </c>
      <c r="B530">
        <v>83.2122425896853</v>
      </c>
      <c r="C530">
        <v>3822.13063503067</v>
      </c>
      <c r="D530">
        <v>0.601188336804641</v>
      </c>
      <c r="E530">
        <v>520.470425070695</v>
      </c>
      <c r="F530">
        <v>26.2156081694104</v>
      </c>
      <c r="G530">
        <v>1193.50244919387</v>
      </c>
      <c r="H530">
        <v>0.190067136976798</v>
      </c>
      <c r="I530">
        <v>0.145679062894134</v>
      </c>
      <c r="J530">
        <v>14.7437729867076</v>
      </c>
      <c r="K530">
        <v>2.83241630862941</v>
      </c>
    </row>
    <row r="531" spans="1:11">
      <c r="A531">
        <v>529</v>
      </c>
      <c r="B531">
        <v>83.5956792794773</v>
      </c>
      <c r="C531">
        <v>3832.63565904497</v>
      </c>
      <c r="D531">
        <v>0.601197331825186</v>
      </c>
      <c r="E531">
        <v>521.533500606222</v>
      </c>
      <c r="F531">
        <v>26.1437527628786</v>
      </c>
      <c r="G531">
        <v>1190.49301984991</v>
      </c>
      <c r="H531">
        <v>0.190130567171454</v>
      </c>
      <c r="I531">
        <v>0.145693760936841</v>
      </c>
      <c r="J531">
        <v>14.7549990385843</v>
      </c>
      <c r="K531">
        <v>2.83241630862941</v>
      </c>
    </row>
    <row r="532" spans="1:11">
      <c r="A532">
        <v>530</v>
      </c>
      <c r="B532">
        <v>83.899410399439</v>
      </c>
      <c r="C532">
        <v>3843.72909550409</v>
      </c>
      <c r="D532">
        <v>0.601200781252144</v>
      </c>
      <c r="E532">
        <v>522.692678352634</v>
      </c>
      <c r="F532">
        <v>26.0682989385138</v>
      </c>
      <c r="G532">
        <v>1187.14588633503</v>
      </c>
      <c r="H532">
        <v>0.190182644239161</v>
      </c>
      <c r="I532">
        <v>0.145709918500674</v>
      </c>
      <c r="J532">
        <v>14.7654166645707</v>
      </c>
      <c r="K532">
        <v>2.83241630862941</v>
      </c>
    </row>
    <row r="533" spans="1:11">
      <c r="A533">
        <v>531</v>
      </c>
      <c r="B533">
        <v>84.0825975752201</v>
      </c>
      <c r="C533">
        <v>3854.01663030355</v>
      </c>
      <c r="D533">
        <v>0.601198159598249</v>
      </c>
      <c r="E533">
        <v>523.80315923569</v>
      </c>
      <c r="F533">
        <v>25.9987147726376</v>
      </c>
      <c r="G533">
        <v>1183.8742044336</v>
      </c>
      <c r="H533">
        <v>0.190216489905374</v>
      </c>
      <c r="I533">
        <v>0.145725518320763</v>
      </c>
      <c r="J533">
        <v>14.7736867736868</v>
      </c>
      <c r="K533">
        <v>2.83241630862941</v>
      </c>
    </row>
    <row r="534" spans="1:11">
      <c r="A534">
        <v>532</v>
      </c>
      <c r="B534">
        <v>84.3737751130016</v>
      </c>
      <c r="C534">
        <v>3863.59077577982</v>
      </c>
      <c r="D534">
        <v>0.60120321067945</v>
      </c>
      <c r="E534">
        <v>524.793169243451</v>
      </c>
      <c r="F534">
        <v>25.9342888300689</v>
      </c>
      <c r="G534">
        <v>1181.10619011976</v>
      </c>
      <c r="H534">
        <v>0.190265546747293</v>
      </c>
      <c r="I534">
        <v>0.145739292549936</v>
      </c>
      <c r="J534">
        <v>14.7830133432953</v>
      </c>
      <c r="K534">
        <v>2.83241630862941</v>
      </c>
    </row>
    <row r="535" spans="1:11">
      <c r="A535">
        <v>533</v>
      </c>
      <c r="B535">
        <v>84.6523591725657</v>
      </c>
      <c r="C535">
        <v>3867.88064805284</v>
      </c>
      <c r="D535">
        <v>0.601213013086295</v>
      </c>
      <c r="E535">
        <v>525.182424338369</v>
      </c>
      <c r="F535">
        <v>25.9055250711281</v>
      </c>
      <c r="G535">
        <v>1180.04934526745</v>
      </c>
      <c r="H535">
        <v>0.190309506138659</v>
      </c>
      <c r="I535">
        <v>0.145744497677261</v>
      </c>
      <c r="J535">
        <v>14.7892160310803</v>
      </c>
      <c r="K535">
        <v>2.83241630862941</v>
      </c>
    </row>
    <row r="536" spans="1:11">
      <c r="A536">
        <v>534</v>
      </c>
      <c r="B536">
        <v>84.8356369788664</v>
      </c>
      <c r="C536">
        <v>3876.06212801615</v>
      </c>
      <c r="D536">
        <v>0.601214039264032</v>
      </c>
      <c r="E536">
        <v>526.052429568773</v>
      </c>
      <c r="F536">
        <v>25.850844437199</v>
      </c>
      <c r="G536">
        <v>1177.62613196767</v>
      </c>
      <c r="H536">
        <v>0.190341637525872</v>
      </c>
      <c r="I536">
        <v>0.145756697834369</v>
      </c>
      <c r="J536">
        <v>14.7962482480598</v>
      </c>
      <c r="K536">
        <v>2.83241630862941</v>
      </c>
    </row>
    <row r="537" spans="1:11">
      <c r="A537">
        <v>535</v>
      </c>
      <c r="B537">
        <v>85.1395927569645</v>
      </c>
      <c r="C537">
        <v>3883.29345664239</v>
      </c>
      <c r="D537">
        <v>0.601222391005624</v>
      </c>
      <c r="E537">
        <v>526.769491642921</v>
      </c>
      <c r="F537">
        <v>25.8027059296465</v>
      </c>
      <c r="G537">
        <v>1175.68314131107</v>
      </c>
      <c r="H537">
        <v>0.19039099899274</v>
      </c>
      <c r="I537">
        <v>0.145766563477901</v>
      </c>
      <c r="J537">
        <v>14.8043918790209</v>
      </c>
      <c r="K537">
        <v>2.83241630862941</v>
      </c>
    </row>
    <row r="538" spans="1:11">
      <c r="A538">
        <v>536</v>
      </c>
      <c r="B538">
        <v>85.5122542034933</v>
      </c>
      <c r="C538">
        <v>3890.4930041442</v>
      </c>
      <c r="D538">
        <v>0.601234418488668</v>
      </c>
      <c r="E538">
        <v>527.457930948142</v>
      </c>
      <c r="F538">
        <v>25.7549567608862</v>
      </c>
      <c r="G538">
        <v>1173.85436263631</v>
      </c>
      <c r="H538">
        <v>0.190450386649392</v>
      </c>
      <c r="I538">
        <v>0.145775937784423</v>
      </c>
      <c r="J538">
        <v>14.8134375258941</v>
      </c>
      <c r="K538">
        <v>2.83241630862941</v>
      </c>
    </row>
    <row r="539" spans="1:11">
      <c r="A539">
        <v>537</v>
      </c>
      <c r="B539">
        <v>85.7944586149838</v>
      </c>
      <c r="C539">
        <v>3896.44503043897</v>
      </c>
      <c r="D539">
        <v>0.601242955520282</v>
      </c>
      <c r="E539">
        <v>528.036388133586</v>
      </c>
      <c r="F539">
        <v>25.7156146994266</v>
      </c>
      <c r="G539">
        <v>1172.29362904535</v>
      </c>
      <c r="H539">
        <v>0.190495680730311</v>
      </c>
      <c r="I539">
        <v>0.14578384789292</v>
      </c>
      <c r="J539">
        <v>14.8205455717234</v>
      </c>
      <c r="K539">
        <v>2.83241630862941</v>
      </c>
    </row>
    <row r="540" spans="1:11">
      <c r="A540">
        <v>538</v>
      </c>
      <c r="B540">
        <v>85.9791961974049</v>
      </c>
      <c r="C540">
        <v>3904.25784898931</v>
      </c>
      <c r="D540">
        <v>0.601244056639978</v>
      </c>
      <c r="E540">
        <v>528.863398449197</v>
      </c>
      <c r="F540">
        <v>25.6641551290477</v>
      </c>
      <c r="G540">
        <v>1170.02066772001</v>
      </c>
      <c r="H540">
        <v>0.190527761384144</v>
      </c>
      <c r="I540">
        <v>0.145795432062651</v>
      </c>
      <c r="J540">
        <v>14.8273193759521</v>
      </c>
      <c r="K540">
        <v>2.83241630862941</v>
      </c>
    </row>
    <row r="541" spans="1:11">
      <c r="A541">
        <v>539</v>
      </c>
      <c r="B541">
        <v>86.3740810791056</v>
      </c>
      <c r="C541">
        <v>3912.75739347952</v>
      </c>
      <c r="D541">
        <v>0.60125578196758</v>
      </c>
      <c r="E541">
        <v>529.692724210233</v>
      </c>
      <c r="F541">
        <v>25.6084057926114</v>
      </c>
      <c r="G541">
        <v>1167.83879544661</v>
      </c>
      <c r="H541">
        <v>0.190591005812126</v>
      </c>
      <c r="I541">
        <v>0.145806798602359</v>
      </c>
      <c r="J541">
        <v>14.8373101414766</v>
      </c>
      <c r="K541">
        <v>2.83241630862941</v>
      </c>
    </row>
    <row r="542" spans="1:11">
      <c r="A542">
        <v>540</v>
      </c>
      <c r="B542">
        <v>86.7085777687492</v>
      </c>
      <c r="C542">
        <v>3921.67802160831</v>
      </c>
      <c r="D542">
        <v>0.601263276861914</v>
      </c>
      <c r="E542">
        <v>530.591897439639</v>
      </c>
      <c r="F542">
        <v>25.5501544359757</v>
      </c>
      <c r="G542">
        <v>1165.4161204567</v>
      </c>
      <c r="H542">
        <v>0.190645721959372</v>
      </c>
      <c r="I542">
        <v>0.145819227436009</v>
      </c>
      <c r="J542">
        <v>14.8466771208429</v>
      </c>
      <c r="K542">
        <v>2.83241630862941</v>
      </c>
    </row>
    <row r="543" spans="1:11">
      <c r="A543">
        <v>541</v>
      </c>
      <c r="B543">
        <v>86.8725943385783</v>
      </c>
      <c r="C543">
        <v>3928.88195454251</v>
      </c>
      <c r="D543">
        <v>0.601263529246916</v>
      </c>
      <c r="E543">
        <v>531.35638673385</v>
      </c>
      <c r="F543">
        <v>25.5033060956222</v>
      </c>
      <c r="G543">
        <v>1163.3139548928</v>
      </c>
      <c r="H543">
        <v>0.190674421174382</v>
      </c>
      <c r="I543">
        <v>0.145829937828815</v>
      </c>
      <c r="J543">
        <v>14.8527786731044</v>
      </c>
      <c r="K543">
        <v>2.83241630862941</v>
      </c>
    </row>
    <row r="544" spans="1:11">
      <c r="A544">
        <v>542</v>
      </c>
      <c r="B544">
        <v>86.9787867998819</v>
      </c>
      <c r="C544">
        <v>3933.88927877485</v>
      </c>
      <c r="D544">
        <v>0.601263424856071</v>
      </c>
      <c r="E544">
        <v>531.890632854934</v>
      </c>
      <c r="F544">
        <v>25.4708437374906</v>
      </c>
      <c r="G544">
        <v>1161.8533340698</v>
      </c>
      <c r="H544">
        <v>0.190693201660544</v>
      </c>
      <c r="I544">
        <v>0.145837434603663</v>
      </c>
      <c r="J544">
        <v>14.8569041543084</v>
      </c>
      <c r="K544">
        <v>2.83241630862941</v>
      </c>
    </row>
    <row r="545" spans="1:11">
      <c r="A545">
        <v>543</v>
      </c>
      <c r="B545">
        <v>86.9871197616837</v>
      </c>
      <c r="C545">
        <v>3933.31986620245</v>
      </c>
      <c r="D545">
        <v>0.601264519337793</v>
      </c>
      <c r="E545">
        <v>531.822586852417</v>
      </c>
      <c r="F545">
        <v>25.4745310599427</v>
      </c>
      <c r="G545">
        <v>1162.05731456512</v>
      </c>
      <c r="H545">
        <v>0.190694002366565</v>
      </c>
      <c r="I545">
        <v>0.145836456592669</v>
      </c>
      <c r="J545">
        <v>14.8567120094356</v>
      </c>
      <c r="K545">
        <v>2.83241630862941</v>
      </c>
    </row>
    <row r="546" spans="1:11">
      <c r="A546">
        <v>544</v>
      </c>
      <c r="B546">
        <v>87.3017354977028</v>
      </c>
      <c r="C546">
        <v>3937.01714414743</v>
      </c>
      <c r="D546">
        <v>0.601277488599053</v>
      </c>
      <c r="E546">
        <v>532.131649545255</v>
      </c>
      <c r="F546">
        <v>25.4506077651238</v>
      </c>
      <c r="G546">
        <v>1161.32292084813</v>
      </c>
      <c r="H546">
        <v>0.190742232981713</v>
      </c>
      <c r="I546">
        <v>0.145840494718412</v>
      </c>
      <c r="J546">
        <v>14.862960952444</v>
      </c>
      <c r="K546">
        <v>2.83241630862941</v>
      </c>
    </row>
    <row r="547" spans="1:11">
      <c r="A547">
        <v>545</v>
      </c>
      <c r="B547">
        <v>87.6558386559243</v>
      </c>
      <c r="C547">
        <v>3946.76619100488</v>
      </c>
      <c r="D547">
        <v>0.601284904373348</v>
      </c>
      <c r="E547">
        <v>533.118394061182</v>
      </c>
      <c r="F547">
        <v>25.3877413181023</v>
      </c>
      <c r="G547">
        <v>1158.69454231214</v>
      </c>
      <c r="H547">
        <v>0.190800209143483</v>
      </c>
      <c r="I547">
        <v>0.145854152893303</v>
      </c>
      <c r="J547">
        <v>14.8729567719246</v>
      </c>
      <c r="K547">
        <v>2.83241630862941</v>
      </c>
    </row>
    <row r="548" spans="1:11">
      <c r="A548">
        <v>546</v>
      </c>
      <c r="B548">
        <v>87.9855652959956</v>
      </c>
      <c r="C548">
        <v>3957.34873996447</v>
      </c>
      <c r="D548">
        <v>0.601289964838549</v>
      </c>
      <c r="E548">
        <v>534.208798280943</v>
      </c>
      <c r="F548">
        <v>25.3198506586921</v>
      </c>
      <c r="G548">
        <v>1155.73968751459</v>
      </c>
      <c r="H548">
        <v>0.190855315214264</v>
      </c>
      <c r="I548">
        <v>0.145869307290305</v>
      </c>
      <c r="J548">
        <v>14.8830318443326</v>
      </c>
      <c r="K548">
        <v>2.83241630862941</v>
      </c>
    </row>
    <row r="549" spans="1:11">
      <c r="A549">
        <v>547</v>
      </c>
      <c r="B549">
        <v>88.1918446468259</v>
      </c>
      <c r="C549">
        <v>3965.44513999134</v>
      </c>
      <c r="D549">
        <v>0.601291569322991</v>
      </c>
      <c r="E549">
        <v>535.059353149762</v>
      </c>
      <c r="F549">
        <v>25.2681541574631</v>
      </c>
      <c r="G549">
        <v>1153.40548613954</v>
      </c>
      <c r="H549">
        <v>0.190890878240269</v>
      </c>
      <c r="I549">
        <v>0.14588118229408</v>
      </c>
      <c r="J549">
        <v>14.8900955370826</v>
      </c>
      <c r="K549">
        <v>2.83241630862941</v>
      </c>
    </row>
    <row r="550" spans="1:11">
      <c r="A550">
        <v>548</v>
      </c>
      <c r="B550">
        <v>88.4440731630045</v>
      </c>
      <c r="C550">
        <v>3974.79856227892</v>
      </c>
      <c r="D550">
        <v>0.601294384381757</v>
      </c>
      <c r="E550">
        <v>536.036852906997</v>
      </c>
      <c r="F550">
        <v>25.2086936055485</v>
      </c>
      <c r="G550">
        <v>1150.74131165803</v>
      </c>
      <c r="H550">
        <v>0.190933971042902</v>
      </c>
      <c r="I550">
        <v>0.145894811852198</v>
      </c>
      <c r="J550">
        <v>14.8984197819199</v>
      </c>
      <c r="K550">
        <v>2.83241630862941</v>
      </c>
    </row>
    <row r="551" spans="1:11">
      <c r="A551">
        <v>549</v>
      </c>
      <c r="B551">
        <v>88.6222663451345</v>
      </c>
      <c r="C551">
        <v>3977.64024032575</v>
      </c>
      <c r="D551">
        <v>0.601300737877377</v>
      </c>
      <c r="E551">
        <v>536.297365572167</v>
      </c>
      <c r="F551">
        <v>25.1906841861742</v>
      </c>
      <c r="G551">
        <v>1150.09207870213</v>
      </c>
      <c r="H551">
        <v>0.190961680884267</v>
      </c>
      <c r="I551">
        <v>0.145898318552191</v>
      </c>
      <c r="J551">
        <v>14.9023125327707</v>
      </c>
      <c r="K551">
        <v>2.83241630862941</v>
      </c>
    </row>
    <row r="552" spans="1:11">
      <c r="A552">
        <v>550</v>
      </c>
      <c r="B552">
        <v>88.7283095457631</v>
      </c>
      <c r="C552">
        <v>3985.82422341293</v>
      </c>
      <c r="D552">
        <v>0.601296289270342</v>
      </c>
      <c r="E552">
        <v>537.19349101551</v>
      </c>
      <c r="F552">
        <v>25.1389608482198</v>
      </c>
      <c r="G552">
        <v>1147.56503936256</v>
      </c>
      <c r="H552">
        <v>0.19098295432784</v>
      </c>
      <c r="I552">
        <v>0.145910946630671</v>
      </c>
      <c r="J552">
        <v>14.9080211679948</v>
      </c>
      <c r="K552">
        <v>2.83241630862941</v>
      </c>
    </row>
    <row r="553" spans="1:11">
      <c r="A553">
        <v>551</v>
      </c>
      <c r="B553">
        <v>88.9484092486987</v>
      </c>
      <c r="C553">
        <v>3993.23712711192</v>
      </c>
      <c r="D553">
        <v>0.601299176634481</v>
      </c>
      <c r="E553">
        <v>537.961057847932</v>
      </c>
      <c r="F553">
        <v>25.0922937733809</v>
      </c>
      <c r="G553">
        <v>1145.52940712135</v>
      </c>
      <c r="H553">
        <v>0.191019887734052</v>
      </c>
      <c r="I553">
        <v>0.145921632275535</v>
      </c>
      <c r="J553">
        <v>14.9148450833148</v>
      </c>
      <c r="K553">
        <v>2.83241630862941</v>
      </c>
    </row>
    <row r="554" spans="1:11">
      <c r="A554">
        <v>552</v>
      </c>
      <c r="B554">
        <v>89.1749017893717</v>
      </c>
      <c r="C554">
        <v>3989.51746183542</v>
      </c>
      <c r="D554">
        <v>0.601316522019179</v>
      </c>
      <c r="E554">
        <v>537.455896275148</v>
      </c>
      <c r="F554">
        <v>25.1156888167037</v>
      </c>
      <c r="G554">
        <v>1147.16180679325</v>
      </c>
      <c r="H554">
        <v>0.191049448029406</v>
      </c>
      <c r="I554">
        <v>0.145914209326974</v>
      </c>
      <c r="J554">
        <v>14.9159547504592</v>
      </c>
      <c r="K554">
        <v>2.83241630862941</v>
      </c>
    </row>
    <row r="555" spans="1:11">
      <c r="A555">
        <v>553</v>
      </c>
      <c r="B555">
        <v>89.2019710230979</v>
      </c>
      <c r="C555">
        <v>3988.17858351569</v>
      </c>
      <c r="D555">
        <v>0.601319586464005</v>
      </c>
      <c r="E555">
        <v>537.293926341312</v>
      </c>
      <c r="F555">
        <v>25.1241204479703</v>
      </c>
      <c r="G555">
        <v>1147.69843970317</v>
      </c>
      <c r="H555">
        <v>0.191052124914129</v>
      </c>
      <c r="I555">
        <v>0.145911891980229</v>
      </c>
      <c r="J555">
        <v>14.9156192190502</v>
      </c>
      <c r="K555">
        <v>2.83241630862941</v>
      </c>
    </row>
    <row r="556" spans="1:11">
      <c r="A556">
        <v>554</v>
      </c>
      <c r="B556">
        <v>89.5964780022942</v>
      </c>
      <c r="C556">
        <v>3997.82457164222</v>
      </c>
      <c r="D556">
        <v>0.601329204815858</v>
      </c>
      <c r="E556">
        <v>538.254204624886</v>
      </c>
      <c r="F556">
        <v>25.0635007376284</v>
      </c>
      <c r="G556">
        <v>1145.22900686267</v>
      </c>
      <c r="H556">
        <v>0.191115544038866</v>
      </c>
      <c r="I556">
        <v>0.14592513195581</v>
      </c>
      <c r="J556">
        <v>14.9259317168</v>
      </c>
      <c r="K556">
        <v>2.83241630862941</v>
      </c>
    </row>
    <row r="557" spans="1:11">
      <c r="A557">
        <v>555</v>
      </c>
      <c r="B557">
        <v>89.9800756041518</v>
      </c>
      <c r="C557">
        <v>4004.33374454099</v>
      </c>
      <c r="D557">
        <v>0.601342096251505</v>
      </c>
      <c r="E557">
        <v>538.860618347809</v>
      </c>
      <c r="F557">
        <v>25.0227592135305</v>
      </c>
      <c r="G557">
        <v>1143.78510974932</v>
      </c>
      <c r="H557">
        <v>0.191174926889137</v>
      </c>
      <c r="I557">
        <v>0.14593335502101</v>
      </c>
      <c r="J557">
        <v>14.9344443570658</v>
      </c>
      <c r="K557">
        <v>2.83241630862941</v>
      </c>
    </row>
    <row r="558" spans="1:11">
      <c r="A558">
        <v>556</v>
      </c>
      <c r="B558">
        <v>90.302158223798</v>
      </c>
      <c r="C558">
        <v>4006.77035477928</v>
      </c>
      <c r="D558">
        <v>0.60135666286491</v>
      </c>
      <c r="E558">
        <v>539.024562051009</v>
      </c>
      <c r="F558">
        <v>25.0075422916978</v>
      </c>
      <c r="G558">
        <v>1143.57329299522</v>
      </c>
      <c r="H558">
        <v>0.191222341679934</v>
      </c>
      <c r="I558">
        <v>0.145935354197841</v>
      </c>
      <c r="J558">
        <v>14.9400138231101</v>
      </c>
      <c r="K558">
        <v>2.83241630862941</v>
      </c>
    </row>
    <row r="559" spans="1:11">
      <c r="A559">
        <v>557</v>
      </c>
      <c r="B559">
        <v>90.6585725114091</v>
      </c>
      <c r="C559">
        <v>4013.39170076451</v>
      </c>
      <c r="D559">
        <v>0.601367423886536</v>
      </c>
      <c r="E559">
        <v>539.653313839845</v>
      </c>
      <c r="F559">
        <v>24.9662845221853</v>
      </c>
      <c r="G559">
        <v>1142.01146248802</v>
      </c>
      <c r="H559">
        <v>0.191277900598898</v>
      </c>
      <c r="I559">
        <v>0.145943914811226</v>
      </c>
      <c r="J559">
        <v>14.9481909713583</v>
      </c>
      <c r="K559">
        <v>2.83241630862941</v>
      </c>
    </row>
    <row r="560" spans="1:11">
      <c r="A560">
        <v>558</v>
      </c>
      <c r="B560">
        <v>90.8882793726722</v>
      </c>
      <c r="C560">
        <v>4021.75209443823</v>
      </c>
      <c r="D560">
        <v>0.601370325298611</v>
      </c>
      <c r="E560">
        <v>540.525927633378</v>
      </c>
      <c r="F560">
        <v>24.9143847625099</v>
      </c>
      <c r="G560">
        <v>1139.76347341069</v>
      </c>
      <c r="H560">
        <v>0.191316558835271</v>
      </c>
      <c r="I560">
        <v>0.145956104038934</v>
      </c>
      <c r="J560">
        <v>14.9555480813938</v>
      </c>
      <c r="K560">
        <v>2.83241630862941</v>
      </c>
    </row>
    <row r="561" spans="1:11">
      <c r="A561">
        <v>559</v>
      </c>
      <c r="B561">
        <v>91.1678202307461</v>
      </c>
      <c r="C561">
        <v>4024.99616128923</v>
      </c>
      <c r="D561">
        <v>0.60138051742231</v>
      </c>
      <c r="E561">
        <v>540.796513412678</v>
      </c>
      <c r="F561">
        <v>24.8943042639249</v>
      </c>
      <c r="G561">
        <v>1139.13104107568</v>
      </c>
      <c r="H561">
        <v>0.191358687807562</v>
      </c>
      <c r="I561">
        <v>0.145959641150589</v>
      </c>
      <c r="J561">
        <v>14.960937507595</v>
      </c>
      <c r="K561">
        <v>2.83241630862941</v>
      </c>
    </row>
    <row r="562" spans="1:11">
      <c r="A562">
        <v>560</v>
      </c>
      <c r="B562">
        <v>91.4773198350355</v>
      </c>
      <c r="C562">
        <v>4032.88505844541</v>
      </c>
      <c r="D562">
        <v>0.601387341208913</v>
      </c>
      <c r="E562">
        <v>541.586618947217</v>
      </c>
      <c r="F562">
        <v>24.8456074616936</v>
      </c>
      <c r="G562">
        <v>1137.12189210579</v>
      </c>
      <c r="H562">
        <v>0.191408381487417</v>
      </c>
      <c r="I562">
        <v>0.145970556307114</v>
      </c>
      <c r="J562">
        <v>14.9690868106427</v>
      </c>
      <c r="K562">
        <v>2.83241630862941</v>
      </c>
    </row>
    <row r="563" spans="1:11">
      <c r="A563">
        <v>561</v>
      </c>
      <c r="B563">
        <v>91.8127455677814</v>
      </c>
      <c r="C563">
        <v>4043.1270918346</v>
      </c>
      <c r="D563">
        <v>0.601392867289934</v>
      </c>
      <c r="E563">
        <v>542.635934485108</v>
      </c>
      <c r="F563">
        <v>24.7826686681762</v>
      </c>
      <c r="G563">
        <v>1134.43152323201</v>
      </c>
      <c r="H563">
        <v>0.191463451785505</v>
      </c>
      <c r="I563">
        <v>0.145985137665678</v>
      </c>
      <c r="J563">
        <v>14.9787519050332</v>
      </c>
      <c r="K563">
        <v>2.83241630862941</v>
      </c>
    </row>
    <row r="564" spans="1:11">
      <c r="A564">
        <v>562</v>
      </c>
      <c r="B564">
        <v>92.0844302864633</v>
      </c>
      <c r="C564">
        <v>4050.83173314278</v>
      </c>
      <c r="D564">
        <v>0.601397935838122</v>
      </c>
      <c r="E564">
        <v>543.418442841789</v>
      </c>
      <c r="F564">
        <v>24.7355322810522</v>
      </c>
      <c r="G564">
        <v>1132.45270948878</v>
      </c>
      <c r="H564">
        <v>0.191507560012145</v>
      </c>
      <c r="I564">
        <v>0.145995990664282</v>
      </c>
      <c r="J564">
        <v>14.9862576922588</v>
      </c>
      <c r="K564">
        <v>2.83241630862941</v>
      </c>
    </row>
    <row r="565" spans="1:11">
      <c r="A565">
        <v>563</v>
      </c>
      <c r="B565">
        <v>92.3496290337826</v>
      </c>
      <c r="C565">
        <v>4054.00110508565</v>
      </c>
      <c r="D565">
        <v>0.601407658903247</v>
      </c>
      <c r="E565">
        <v>543.685840713651</v>
      </c>
      <c r="F565">
        <v>24.7161943233232</v>
      </c>
      <c r="G565">
        <v>1131.84115414999</v>
      </c>
      <c r="H565">
        <v>0.191547379688681</v>
      </c>
      <c r="I565">
        <v>0.145999504134754</v>
      </c>
      <c r="J565">
        <v>14.9913755646069</v>
      </c>
      <c r="K565">
        <v>2.83241630862941</v>
      </c>
    </row>
    <row r="566" spans="1:11">
      <c r="A566">
        <v>564</v>
      </c>
      <c r="B566">
        <v>92.7205954236653</v>
      </c>
      <c r="C566">
        <v>4064.25566973302</v>
      </c>
      <c r="D566">
        <v>0.601414692576733</v>
      </c>
      <c r="E566">
        <v>544.723766257996</v>
      </c>
      <c r="F566">
        <v>24.6538326430743</v>
      </c>
      <c r="G566">
        <v>1129.21011196758</v>
      </c>
      <c r="H566">
        <v>0.191607401675429</v>
      </c>
      <c r="I566">
        <v>0.146013881827531</v>
      </c>
      <c r="J566">
        <v>15.0014463128347</v>
      </c>
      <c r="K566">
        <v>2.83241630862941</v>
      </c>
    </row>
    <row r="567" spans="1:11">
      <c r="A567">
        <v>565</v>
      </c>
      <c r="B567">
        <v>93.0764129866487</v>
      </c>
      <c r="C567">
        <v>4072.18900652991</v>
      </c>
      <c r="D567">
        <v>0.601423913427964</v>
      </c>
      <c r="E567">
        <v>545.502551600581</v>
      </c>
      <c r="F567">
        <v>24.6058026627915</v>
      </c>
      <c r="G567">
        <v>1127.3005678231</v>
      </c>
      <c r="H567">
        <v>0.191663397319641</v>
      </c>
      <c r="I567">
        <v>0.146024591356102</v>
      </c>
      <c r="J567">
        <v>15.0101235760437</v>
      </c>
      <c r="K567">
        <v>2.83241630862941</v>
      </c>
    </row>
    <row r="568" spans="1:11">
      <c r="A568">
        <v>566</v>
      </c>
      <c r="B568">
        <v>93.3685679751626</v>
      </c>
      <c r="C568">
        <v>4074.82867773937</v>
      </c>
      <c r="D568">
        <v>0.601436078307686</v>
      </c>
      <c r="E568">
        <v>545.700798844039</v>
      </c>
      <c r="F568">
        <v>24.5898630407825</v>
      </c>
      <c r="G568">
        <v>1126.9598001675</v>
      </c>
      <c r="H568">
        <v>0.191706186972126</v>
      </c>
      <c r="I568">
        <v>0.146027112697216</v>
      </c>
      <c r="J568">
        <v>15.0152995279708</v>
      </c>
      <c r="K568">
        <v>2.83241630862941</v>
      </c>
    </row>
    <row r="569" spans="1:11">
      <c r="A569">
        <v>567</v>
      </c>
      <c r="B569">
        <v>93.6154594775883</v>
      </c>
      <c r="C569">
        <v>4077.46557480756</v>
      </c>
      <c r="D569">
        <v>0.601445713451734</v>
      </c>
      <c r="E569">
        <v>545.91441400529</v>
      </c>
      <c r="F569">
        <v>24.5739607758658</v>
      </c>
      <c r="G569">
        <v>1126.51459824008</v>
      </c>
      <c r="H569">
        <v>0.19174272700426</v>
      </c>
      <c r="I569">
        <v>0.146029890354951</v>
      </c>
      <c r="J569">
        <v>15.0198725658627</v>
      </c>
      <c r="K569">
        <v>2.83241630862941</v>
      </c>
    </row>
    <row r="570" spans="1:11">
      <c r="A570">
        <v>568</v>
      </c>
      <c r="B570">
        <v>93.7844736169536</v>
      </c>
      <c r="C570">
        <v>4079.00759791406</v>
      </c>
      <c r="D570">
        <v>0.601452456764383</v>
      </c>
      <c r="E570">
        <v>546.030640696857</v>
      </c>
      <c r="F570">
        <v>24.5646708654096</v>
      </c>
      <c r="G570">
        <v>1126.27847416371</v>
      </c>
      <c r="H570">
        <v>0.191767534747551</v>
      </c>
      <c r="I570">
        <v>0.146031361401154</v>
      </c>
      <c r="J570">
        <v>15.0228688740646</v>
      </c>
      <c r="K570">
        <v>2.83241630862941</v>
      </c>
    </row>
    <row r="571" spans="1:11">
      <c r="A571">
        <v>569</v>
      </c>
      <c r="B571">
        <v>93.7737141802626</v>
      </c>
      <c r="C571">
        <v>4079.5365832912</v>
      </c>
      <c r="D571">
        <v>0.601451311719941</v>
      </c>
      <c r="E571">
        <v>546.094809305818</v>
      </c>
      <c r="F571">
        <v>24.5614856135025</v>
      </c>
      <c r="G571">
        <v>1126.11396056735</v>
      </c>
      <c r="H571">
        <v>0.191766404251582</v>
      </c>
      <c r="I571">
        <v>0.146032290874889</v>
      </c>
      <c r="J571">
        <v>15.0229896214923</v>
      </c>
      <c r="K571">
        <v>2.83241630862941</v>
      </c>
    </row>
    <row r="572" spans="1:11">
      <c r="A572">
        <v>570</v>
      </c>
      <c r="B572">
        <v>94.1366393436305</v>
      </c>
      <c r="C572">
        <v>4089.37749709719</v>
      </c>
      <c r="D572">
        <v>0.601458383862093</v>
      </c>
      <c r="E572">
        <v>547.08837308174</v>
      </c>
      <c r="F572">
        <v>24.502379438286</v>
      </c>
      <c r="G572">
        <v>1123.62268222149</v>
      </c>
      <c r="H572">
        <v>0.191824766057658</v>
      </c>
      <c r="I572">
        <v>0.146046048156737</v>
      </c>
      <c r="J572">
        <v>15.0326543972918</v>
      </c>
      <c r="K572">
        <v>2.83241630862941</v>
      </c>
    </row>
    <row r="573" spans="1:11">
      <c r="A573">
        <v>571</v>
      </c>
      <c r="B573">
        <v>94.5338563243614</v>
      </c>
      <c r="C573">
        <v>4096.02002207718</v>
      </c>
      <c r="D573">
        <v>0.601471000856311</v>
      </c>
      <c r="E573">
        <v>547.706121740443</v>
      </c>
      <c r="F573">
        <v>24.4626438738575</v>
      </c>
      <c r="G573">
        <v>1122.22188001972</v>
      </c>
      <c r="H573">
        <v>0.191885068708234</v>
      </c>
      <c r="I573">
        <v>0.14605443634039</v>
      </c>
      <c r="J573">
        <v>15.0411582772121</v>
      </c>
      <c r="K573">
        <v>2.83241630862941</v>
      </c>
    </row>
    <row r="574" spans="1:11">
      <c r="A574">
        <v>572</v>
      </c>
      <c r="B574">
        <v>94.8214358426207</v>
      </c>
      <c r="C574">
        <v>4099.50969400086</v>
      </c>
      <c r="D574">
        <v>0.601481395237754</v>
      </c>
      <c r="E574">
        <v>548.003355093611</v>
      </c>
      <c r="F574">
        <v>24.4418202613093</v>
      </c>
      <c r="G574">
        <v>1121.62772095142</v>
      </c>
      <c r="H574">
        <v>0.191927529864173</v>
      </c>
      <c r="I574">
        <v>0.146058379898333</v>
      </c>
      <c r="J574">
        <v>15.0466515312872</v>
      </c>
      <c r="K574">
        <v>2.83241630862941</v>
      </c>
    </row>
    <row r="575" spans="1:11">
      <c r="A575">
        <v>573</v>
      </c>
      <c r="B575">
        <v>95.1619943190829</v>
      </c>
      <c r="C575">
        <v>4103.98770893512</v>
      </c>
      <c r="D575">
        <v>0.601493046039959</v>
      </c>
      <c r="E575">
        <v>548.3948114759</v>
      </c>
      <c r="F575">
        <v>24.4151508743828</v>
      </c>
      <c r="G575">
        <v>1120.81907020039</v>
      </c>
      <c r="H575">
        <v>0.191978005627122</v>
      </c>
      <c r="I575">
        <v>0.14606361300806</v>
      </c>
      <c r="J575">
        <v>15.0533161460639</v>
      </c>
      <c r="K575">
        <v>2.83241630862941</v>
      </c>
    </row>
    <row r="576" spans="1:11">
      <c r="A576">
        <v>574</v>
      </c>
      <c r="B576">
        <v>95.3185270854521</v>
      </c>
      <c r="C576">
        <v>4108.95794152989</v>
      </c>
      <c r="D576">
        <v>0.601495033897287</v>
      </c>
      <c r="E576">
        <v>548.906189005239</v>
      </c>
      <c r="F576">
        <v>24.3856180876255</v>
      </c>
      <c r="G576">
        <v>1119.55550717549</v>
      </c>
      <c r="H576">
        <v>0.192003592590398</v>
      </c>
      <c r="I576">
        <v>0.146070734572271</v>
      </c>
      <c r="J576">
        <v>15.0578045180553</v>
      </c>
      <c r="K576">
        <v>2.83241630862941</v>
      </c>
    </row>
    <row r="577" spans="1:11">
      <c r="A577">
        <v>575</v>
      </c>
      <c r="B577">
        <v>95.5625579214427</v>
      </c>
      <c r="C577">
        <v>4108.74802061401</v>
      </c>
      <c r="D577">
        <v>0.601507931189822</v>
      </c>
      <c r="E577">
        <v>548.797935701079</v>
      </c>
      <c r="F577">
        <v>24.3868639784073</v>
      </c>
      <c r="G577">
        <v>1120.05335313786</v>
      </c>
      <c r="H577">
        <v>0.192036758563999</v>
      </c>
      <c r="I577">
        <v>0.146068962626377</v>
      </c>
      <c r="J577">
        <v>15.0608922744662</v>
      </c>
      <c r="K577">
        <v>2.83241630862941</v>
      </c>
    </row>
    <row r="578" spans="1:11">
      <c r="A578">
        <v>576</v>
      </c>
      <c r="B578">
        <v>95.8474039448347</v>
      </c>
      <c r="C578">
        <v>4112.86115300291</v>
      </c>
      <c r="D578">
        <v>0.601517570331799</v>
      </c>
      <c r="E578">
        <v>549.167158202554</v>
      </c>
      <c r="F578">
        <v>24.3624755061584</v>
      </c>
      <c r="G578">
        <v>1119.24425070874</v>
      </c>
      <c r="H578">
        <v>0.192079230631258</v>
      </c>
      <c r="I578">
        <v>0.146073929086103</v>
      </c>
      <c r="J578">
        <v>15.0666291869029</v>
      </c>
      <c r="K578">
        <v>2.83241630862941</v>
      </c>
    </row>
    <row r="579" spans="1:11">
      <c r="A579">
        <v>577</v>
      </c>
      <c r="B579">
        <v>95.8784031192338</v>
      </c>
      <c r="C579">
        <v>4122.58944500983</v>
      </c>
      <c r="D579">
        <v>0.601507124229491</v>
      </c>
      <c r="E579">
        <v>550.262744804392</v>
      </c>
      <c r="F579">
        <v>24.3049860862448</v>
      </c>
      <c r="G579">
        <v>1116.26022227918</v>
      </c>
      <c r="H579">
        <v>0.192091848961396</v>
      </c>
      <c r="I579">
        <v>0.146089465290721</v>
      </c>
      <c r="J579">
        <v>15.0717848678053</v>
      </c>
      <c r="K579">
        <v>2.83241630862941</v>
      </c>
    </row>
    <row r="580" spans="1:11">
      <c r="A580">
        <v>578</v>
      </c>
      <c r="B580">
        <v>95.9072777877517</v>
      </c>
      <c r="C580">
        <v>4121.23935808674</v>
      </c>
      <c r="D580">
        <v>0.601510141329786</v>
      </c>
      <c r="E580">
        <v>550.09970129292</v>
      </c>
      <c r="F580">
        <v>24.31294821633</v>
      </c>
      <c r="G580">
        <v>1116.78168765502</v>
      </c>
      <c r="H580">
        <v>0.192094438031628</v>
      </c>
      <c r="I580">
        <v>0.146087137167593</v>
      </c>
      <c r="J580">
        <v>15.071500991364</v>
      </c>
      <c r="K580">
        <v>2.83241630862941</v>
      </c>
    </row>
    <row r="581" spans="1:11">
      <c r="A581">
        <v>579</v>
      </c>
      <c r="B581">
        <v>96.3313128998237</v>
      </c>
      <c r="C581">
        <v>4129.75398840189</v>
      </c>
      <c r="D581">
        <v>0.601521512966019</v>
      </c>
      <c r="E581">
        <v>550.921403130594</v>
      </c>
      <c r="F581">
        <v>24.262820347572</v>
      </c>
      <c r="G581">
        <v>1114.8617816246</v>
      </c>
      <c r="H581">
        <v>0.192159606895086</v>
      </c>
      <c r="I581">
        <v>0.14609840302729</v>
      </c>
      <c r="J581">
        <v>15.081171784057</v>
      </c>
      <c r="K581">
        <v>2.83241630862941</v>
      </c>
    </row>
    <row r="582" spans="1:11">
      <c r="A582">
        <v>580</v>
      </c>
      <c r="B582">
        <v>96.6815563926363</v>
      </c>
      <c r="C582">
        <v>4139.45727574746</v>
      </c>
      <c r="D582">
        <v>0.601527596509012</v>
      </c>
      <c r="E582">
        <v>551.903646373959</v>
      </c>
      <c r="F582">
        <v>24.2059459551182</v>
      </c>
      <c r="G582">
        <v>1112.44735339365</v>
      </c>
      <c r="H582">
        <v>0.192215720755572</v>
      </c>
      <c r="I582">
        <v>0.146112019246587</v>
      </c>
      <c r="J582">
        <v>15.0904300811071</v>
      </c>
      <c r="K582">
        <v>2.83241630862941</v>
      </c>
    </row>
    <row r="583" spans="1:11">
      <c r="A583">
        <v>581</v>
      </c>
      <c r="B583">
        <v>96.904720287269</v>
      </c>
      <c r="C583">
        <v>4149.09667576061</v>
      </c>
      <c r="D583">
        <v>0.601527261186791</v>
      </c>
      <c r="E583">
        <v>552.922240697308</v>
      </c>
      <c r="F583">
        <v>24.1497094260633</v>
      </c>
      <c r="G583">
        <v>1109.83226553282</v>
      </c>
      <c r="H583">
        <v>0.19225453454275</v>
      </c>
      <c r="I583">
        <v>0.146126269145831</v>
      </c>
      <c r="J583">
        <v>15.097978945898</v>
      </c>
      <c r="K583">
        <v>2.83241630862941</v>
      </c>
    </row>
    <row r="584" spans="1:11">
      <c r="A584">
        <v>582</v>
      </c>
      <c r="B584">
        <v>97.2357481827493</v>
      </c>
      <c r="C584">
        <v>4157.55208496233</v>
      </c>
      <c r="D584">
        <v>0.60153419445019</v>
      </c>
      <c r="E584">
        <v>553.769422492581</v>
      </c>
      <c r="F584">
        <v>24.1005950262609</v>
      </c>
      <c r="G584">
        <v>1107.82728022961</v>
      </c>
      <c r="H584">
        <v>0.192306773633155</v>
      </c>
      <c r="I584">
        <v>0.146137997151077</v>
      </c>
      <c r="J584">
        <v>15.1063335669926</v>
      </c>
      <c r="K584">
        <v>2.83241630862941</v>
      </c>
    </row>
    <row r="585" spans="1:11">
      <c r="A585">
        <v>583</v>
      </c>
      <c r="B585">
        <v>97.5411987745225</v>
      </c>
      <c r="C585">
        <v>4160.74178773977</v>
      </c>
      <c r="D585">
        <v>0.601544926665423</v>
      </c>
      <c r="E585">
        <v>554.026249242558</v>
      </c>
      <c r="F585">
        <v>24.082119057596</v>
      </c>
      <c r="G585">
        <v>1107.3103318857</v>
      </c>
      <c r="H585">
        <v>0.192351171916103</v>
      </c>
      <c r="I585">
        <v>0.146141337691924</v>
      </c>
      <c r="J585">
        <v>15.1118207514315</v>
      </c>
      <c r="K585">
        <v>2.83241630862941</v>
      </c>
    </row>
    <row r="586" spans="1:11">
      <c r="A586">
        <v>584</v>
      </c>
      <c r="B586">
        <v>97.7538589467303</v>
      </c>
      <c r="C586">
        <v>4168.24887881533</v>
      </c>
      <c r="D586">
        <v>0.60154745602287</v>
      </c>
      <c r="E586">
        <v>554.806671423848</v>
      </c>
      <c r="F586">
        <v>24.0387467287563</v>
      </c>
      <c r="G586">
        <v>1105.43781583797</v>
      </c>
      <c r="H586">
        <v>0.192386359491444</v>
      </c>
      <c r="I586">
        <v>0.146152240990196</v>
      </c>
      <c r="J586">
        <v>15.118155927338</v>
      </c>
      <c r="K586">
        <v>2.83241630862941</v>
      </c>
    </row>
    <row r="587" spans="1:11">
      <c r="A587">
        <v>585</v>
      </c>
      <c r="B587">
        <v>98.0870716354885</v>
      </c>
      <c r="C587">
        <v>4174.18233932469</v>
      </c>
      <c r="D587">
        <v>0.601557087662045</v>
      </c>
      <c r="E587">
        <v>555.366321362156</v>
      </c>
      <c r="F587">
        <v>24.0045764547206</v>
      </c>
      <c r="G587">
        <v>1104.19820456541</v>
      </c>
      <c r="H587">
        <v>0.192436630805098</v>
      </c>
      <c r="I587">
        <v>0.146159877657716</v>
      </c>
      <c r="J587">
        <v>15.1252877713004</v>
      </c>
      <c r="K587">
        <v>2.83241630862941</v>
      </c>
    </row>
    <row r="588" spans="1:11">
      <c r="A588">
        <v>586</v>
      </c>
      <c r="B588">
        <v>98.4933504745287</v>
      </c>
      <c r="C588">
        <v>4179.70499030931</v>
      </c>
      <c r="D588">
        <v>0.601570543874854</v>
      </c>
      <c r="E588">
        <v>555.854132033449</v>
      </c>
      <c r="F588">
        <v>23.9728591689072</v>
      </c>
      <c r="G588">
        <v>1103.18980390471</v>
      </c>
      <c r="H588">
        <v>0.192496381651753</v>
      </c>
      <c r="I588">
        <v>0.146166420407966</v>
      </c>
      <c r="J588">
        <v>15.1331534748404</v>
      </c>
      <c r="K588">
        <v>2.83241630862941</v>
      </c>
    </row>
    <row r="589" spans="1:11">
      <c r="A589">
        <v>587</v>
      </c>
      <c r="B589">
        <v>98.8063083921366</v>
      </c>
      <c r="C589">
        <v>4184.36900165723</v>
      </c>
      <c r="D589">
        <v>0.601580459463925</v>
      </c>
      <c r="E589">
        <v>556.276567421243</v>
      </c>
      <c r="F589">
        <v>23.9461383689105</v>
      </c>
      <c r="G589">
        <v>1102.2913034226</v>
      </c>
      <c r="H589">
        <v>0.192542691445098</v>
      </c>
      <c r="I589">
        <v>0.146172124732395</v>
      </c>
      <c r="J589">
        <v>15.1393947680578</v>
      </c>
      <c r="K589">
        <v>2.83241630862941</v>
      </c>
    </row>
    <row r="590" spans="1:11">
      <c r="A590">
        <v>588</v>
      </c>
      <c r="B590">
        <v>99.0164694489595</v>
      </c>
      <c r="C590">
        <v>4191.34009939293</v>
      </c>
      <c r="D590">
        <v>0.601583039737654</v>
      </c>
      <c r="E590">
        <v>556.99674711565</v>
      </c>
      <c r="F590">
        <v>23.9063108037395</v>
      </c>
      <c r="G590">
        <v>1100.58473074723</v>
      </c>
      <c r="H590">
        <v>0.19257702105253</v>
      </c>
      <c r="I590">
        <v>0.146182173174847</v>
      </c>
      <c r="J590">
        <v>15.1453884326669</v>
      </c>
      <c r="K590">
        <v>2.83241630862941</v>
      </c>
    </row>
    <row r="591" spans="1:11">
      <c r="A591">
        <v>589</v>
      </c>
      <c r="B591">
        <v>99.4497568406607</v>
      </c>
      <c r="C591">
        <v>4197.92910508778</v>
      </c>
      <c r="D591">
        <v>0.601596639398096</v>
      </c>
      <c r="E591">
        <v>557.596834729088</v>
      </c>
      <c r="F591">
        <v>23.8687878217917</v>
      </c>
      <c r="G591">
        <v>1099.33013246647</v>
      </c>
      <c r="H591">
        <v>0.192641051879461</v>
      </c>
      <c r="I591">
        <v>0.146190296057081</v>
      </c>
      <c r="J591">
        <v>15.1540577445182</v>
      </c>
      <c r="K591">
        <v>2.83241630862941</v>
      </c>
    </row>
    <row r="592" spans="1:11">
      <c r="A592">
        <v>590</v>
      </c>
      <c r="B592">
        <v>99.8268654844623</v>
      </c>
      <c r="C592">
        <v>4205.27617339178</v>
      </c>
      <c r="D592">
        <v>0.601606316438248</v>
      </c>
      <c r="E592">
        <v>558.302269221254</v>
      </c>
      <c r="F592">
        <v>23.8270864905996</v>
      </c>
      <c r="G592">
        <v>1097.75581757857</v>
      </c>
      <c r="H592">
        <v>0.192698155231863</v>
      </c>
      <c r="I592">
        <v>0.146199968429321</v>
      </c>
      <c r="J592">
        <v>15.1623405166447</v>
      </c>
      <c r="K592">
        <v>2.83241630862941</v>
      </c>
    </row>
    <row r="593" spans="1:11">
      <c r="A593">
        <v>591</v>
      </c>
      <c r="B593">
        <v>100.038557261311</v>
      </c>
      <c r="C593">
        <v>4213.21953483557</v>
      </c>
      <c r="D593">
        <v>0.601607237954856</v>
      </c>
      <c r="E593">
        <v>559.131892384335</v>
      </c>
      <c r="F593">
        <v>23.7821642740899</v>
      </c>
      <c r="G593">
        <v>1095.74178468457</v>
      </c>
      <c r="H593">
        <v>0.192733632149331</v>
      </c>
      <c r="I593">
        <v>0.146211560440869</v>
      </c>
      <c r="J593">
        <v>15.1687621502821</v>
      </c>
      <c r="K593">
        <v>2.83241630862941</v>
      </c>
    </row>
    <row r="594" spans="1:11">
      <c r="A594">
        <v>592</v>
      </c>
      <c r="B594">
        <v>100.235631121145</v>
      </c>
      <c r="C594">
        <v>4219.87662623821</v>
      </c>
      <c r="D594">
        <v>0.601609100504119</v>
      </c>
      <c r="E594">
        <v>559.820553636937</v>
      </c>
      <c r="F594">
        <v>23.7446465797713</v>
      </c>
      <c r="G594">
        <v>1094.1078056188</v>
      </c>
      <c r="H594">
        <v>0.19276592932707</v>
      </c>
      <c r="I594">
        <v>0.146221168084506</v>
      </c>
      <c r="J594">
        <v>15.1743821497061</v>
      </c>
      <c r="K594">
        <v>2.83241630862941</v>
      </c>
    </row>
    <row r="595" spans="1:11">
      <c r="A595">
        <v>593</v>
      </c>
      <c r="B595">
        <v>100.36299642048</v>
      </c>
      <c r="C595">
        <v>4224.53491098335</v>
      </c>
      <c r="D595">
        <v>0.601610037567855</v>
      </c>
      <c r="E595">
        <v>560.306085305405</v>
      </c>
      <c r="F595">
        <v>23.7184639757044</v>
      </c>
      <c r="G595">
        <v>1092.95844633488</v>
      </c>
      <c r="H595">
        <v>0.192787089123094</v>
      </c>
      <c r="I595">
        <v>0.146227955017148</v>
      </c>
      <c r="J595">
        <v>15.1781723893085</v>
      </c>
      <c r="K595">
        <v>2.83241630862941</v>
      </c>
    </row>
    <row r="596" spans="1:11">
      <c r="A596">
        <v>594</v>
      </c>
      <c r="B596">
        <v>100.370293347834</v>
      </c>
      <c r="C596">
        <v>4223.86499687725</v>
      </c>
      <c r="D596">
        <v>0.601611090669444</v>
      </c>
      <c r="E596">
        <v>560.227584582978</v>
      </c>
      <c r="F596">
        <v>23.7222257752893</v>
      </c>
      <c r="G596">
        <v>1093.17118799032</v>
      </c>
      <c r="H596">
        <v>0.192787440358064</v>
      </c>
      <c r="I596">
        <v>0.146226834027331</v>
      </c>
      <c r="J596">
        <v>15.1779546566282</v>
      </c>
      <c r="K596">
        <v>2.83241630862941</v>
      </c>
    </row>
    <row r="597" spans="1:11">
      <c r="A597">
        <v>595</v>
      </c>
      <c r="B597">
        <v>100.792672857967</v>
      </c>
      <c r="C597">
        <v>4230.24984354497</v>
      </c>
      <c r="D597">
        <v>0.601624025677055</v>
      </c>
      <c r="E597">
        <v>560.808252538947</v>
      </c>
      <c r="F597">
        <v>23.6864210876718</v>
      </c>
      <c r="G597">
        <v>1091.96926592033</v>
      </c>
      <c r="H597">
        <v>0.192849591220458</v>
      </c>
      <c r="I597">
        <v>0.146234693016303</v>
      </c>
      <c r="J597">
        <v>15.1863083410211</v>
      </c>
      <c r="K597">
        <v>2.83241630862941</v>
      </c>
    </row>
    <row r="598" spans="1:11">
      <c r="A598">
        <v>596</v>
      </c>
      <c r="B598">
        <v>101.164532169678</v>
      </c>
      <c r="C598">
        <v>4239.37203720518</v>
      </c>
      <c r="D598">
        <v>0.60163126150577</v>
      </c>
      <c r="E598">
        <v>561.716687333117</v>
      </c>
      <c r="F598">
        <v>23.6354531333656</v>
      </c>
      <c r="G598">
        <v>1089.86578002226</v>
      </c>
      <c r="H598">
        <v>0.192907505479908</v>
      </c>
      <c r="I598">
        <v>0.146247250388894</v>
      </c>
      <c r="J598">
        <v>15.1952603112597</v>
      </c>
      <c r="K598">
        <v>2.83241630862941</v>
      </c>
    </row>
    <row r="599" spans="1:11">
      <c r="A599">
        <v>597</v>
      </c>
      <c r="B599">
        <v>101.40110865716</v>
      </c>
      <c r="C599">
        <v>4246.65300730505</v>
      </c>
      <c r="D599">
        <v>0.601634395631455</v>
      </c>
      <c r="E599">
        <v>562.462092738804</v>
      </c>
      <c r="F599">
        <v>23.5949296841305</v>
      </c>
      <c r="G599">
        <v>1088.08471766647</v>
      </c>
      <c r="H599">
        <v>0.192945750093778</v>
      </c>
      <c r="I599">
        <v>0.146257613614364</v>
      </c>
      <c r="J599">
        <v>15.2016211006934</v>
      </c>
      <c r="K599">
        <v>2.83241630862941</v>
      </c>
    </row>
    <row r="600" spans="1:11">
      <c r="A600">
        <v>598</v>
      </c>
      <c r="B600">
        <v>101.684649543016</v>
      </c>
      <c r="C600">
        <v>4254.98928330484</v>
      </c>
      <c r="D600">
        <v>0.601638773793308</v>
      </c>
      <c r="E600">
        <v>563.311131503196</v>
      </c>
      <c r="F600">
        <v>23.5487030468944</v>
      </c>
      <c r="G600">
        <v>1086.07118784042</v>
      </c>
      <c r="H600">
        <v>0.192991218200462</v>
      </c>
      <c r="I600">
        <v>0.146269404053862</v>
      </c>
      <c r="J600">
        <v>15.2090474056152</v>
      </c>
      <c r="K600">
        <v>2.83241630862941</v>
      </c>
    </row>
    <row r="601" spans="1:11">
      <c r="A601">
        <v>599</v>
      </c>
      <c r="B601">
        <v>101.874390048945</v>
      </c>
      <c r="C601">
        <v>4257.00980171748</v>
      </c>
      <c r="D601">
        <v>0.60164556183272</v>
      </c>
      <c r="E601">
        <v>563.475756706873</v>
      </c>
      <c r="F601">
        <v>23.5375260493501</v>
      </c>
      <c r="G601">
        <v>1085.77450179243</v>
      </c>
      <c r="H601">
        <v>0.193018287841256</v>
      </c>
      <c r="I601">
        <v>0.146271565750102</v>
      </c>
      <c r="J601">
        <v>15.2123819602233</v>
      </c>
      <c r="K601">
        <v>2.83241630862941</v>
      </c>
    </row>
    <row r="602" spans="1:11">
      <c r="A602">
        <v>600</v>
      </c>
      <c r="B602">
        <v>101.997152438422</v>
      </c>
      <c r="C602">
        <v>4264.78833125842</v>
      </c>
      <c r="D602">
        <v>0.601642276040284</v>
      </c>
      <c r="E602">
        <v>564.315925732384</v>
      </c>
      <c r="F602">
        <v>23.4945960543598</v>
      </c>
      <c r="G602">
        <v>1083.64999547258</v>
      </c>
      <c r="H602">
        <v>0.193041970276117</v>
      </c>
      <c r="I602">
        <v>0.146283369786376</v>
      </c>
      <c r="J602">
        <v>15.2174871746107</v>
      </c>
      <c r="K602">
        <v>2.83241630862941</v>
      </c>
    </row>
    <row r="603" spans="1:11">
      <c r="A603">
        <v>601</v>
      </c>
      <c r="B603">
        <v>102.23253747669</v>
      </c>
      <c r="C603">
        <v>4271.21143636206</v>
      </c>
      <c r="D603">
        <v>0.601646036025049</v>
      </c>
      <c r="E603">
        <v>564.964500065711</v>
      </c>
      <c r="F603">
        <v>23.4592645653728</v>
      </c>
      <c r="G603">
        <v>1082.15983845226</v>
      </c>
      <c r="H603">
        <v>0.193079120344899</v>
      </c>
      <c r="I603">
        <v>0.14629236735216</v>
      </c>
      <c r="J603">
        <v>15.2233904258021</v>
      </c>
      <c r="K603">
        <v>2.83241630862941</v>
      </c>
    </row>
    <row r="604" spans="1:11">
      <c r="A604">
        <v>602</v>
      </c>
      <c r="B604">
        <v>102.453141075525</v>
      </c>
      <c r="C604">
        <v>4266.21580970763</v>
      </c>
      <c r="D604">
        <v>0.601662631453333</v>
      </c>
      <c r="E604">
        <v>564.32378585079</v>
      </c>
      <c r="F604">
        <v>23.4867347479852</v>
      </c>
      <c r="G604">
        <v>1084.04603181044</v>
      </c>
      <c r="H604">
        <v>0.193103332051685</v>
      </c>
      <c r="I604">
        <v>0.146283093992616</v>
      </c>
      <c r="J604">
        <v>15.2239163846502</v>
      </c>
      <c r="K604">
        <v>2.83241630862941</v>
      </c>
    </row>
    <row r="605" spans="1:11">
      <c r="A605">
        <v>603</v>
      </c>
      <c r="B605">
        <v>102.482782321827</v>
      </c>
      <c r="C605">
        <v>4264.84013530259</v>
      </c>
      <c r="D605">
        <v>0.601665564065099</v>
      </c>
      <c r="E605">
        <v>564.15833521923</v>
      </c>
      <c r="F605">
        <v>23.4943106708394</v>
      </c>
      <c r="G605">
        <v>1084.55969546937</v>
      </c>
      <c r="H605">
        <v>0.193105712845006</v>
      </c>
      <c r="I605">
        <v>0.14628073872347</v>
      </c>
      <c r="J605">
        <v>15.2236635068466</v>
      </c>
      <c r="K605">
        <v>2.83241630862941</v>
      </c>
    </row>
    <row r="606" spans="1:11">
      <c r="A606">
        <v>604</v>
      </c>
      <c r="B606">
        <v>102.913219857608</v>
      </c>
      <c r="C606">
        <v>4272.84807725369</v>
      </c>
      <c r="D606">
        <v>0.601676717763944</v>
      </c>
      <c r="E606">
        <v>564.920772678669</v>
      </c>
      <c r="F606">
        <v>23.4502788979723</v>
      </c>
      <c r="G606">
        <v>1082.92812856076</v>
      </c>
      <c r="H606">
        <v>0.193169956621829</v>
      </c>
      <c r="I606">
        <v>0.146291181997102</v>
      </c>
      <c r="J606">
        <v>15.2327452441866</v>
      </c>
      <c r="K606">
        <v>2.83241630862941</v>
      </c>
    </row>
    <row r="607" spans="1:11">
      <c r="A607">
        <v>605</v>
      </c>
      <c r="B607">
        <v>103.332864185044</v>
      </c>
      <c r="C607">
        <v>4277.81455574346</v>
      </c>
      <c r="D607">
        <v>0.601690872620276</v>
      </c>
      <c r="E607">
        <v>565.342375031535</v>
      </c>
      <c r="F607">
        <v>23.4230534761575</v>
      </c>
      <c r="G607">
        <v>1082.19474054915</v>
      </c>
      <c r="H607">
        <v>0.193229698654366</v>
      </c>
      <c r="I607">
        <v>0.146296805486514</v>
      </c>
      <c r="J607">
        <v>15.2402927843235</v>
      </c>
      <c r="K607">
        <v>2.83241630862941</v>
      </c>
    </row>
    <row r="608" spans="1:11">
      <c r="A608">
        <v>606</v>
      </c>
      <c r="B608">
        <v>103.682699252135</v>
      </c>
      <c r="C608">
        <v>4278.88337163193</v>
      </c>
      <c r="D608">
        <v>0.601706231689857</v>
      </c>
      <c r="E608">
        <v>565.346176253924</v>
      </c>
      <c r="F608">
        <v>23.4172026666033</v>
      </c>
      <c r="G608">
        <v>1082.50830773011</v>
      </c>
      <c r="H608">
        <v>0.193276334823846</v>
      </c>
      <c r="I608">
        <v>0.146296568910016</v>
      </c>
      <c r="J608">
        <v>15.2451865955775</v>
      </c>
      <c r="K608">
        <v>2.83241630862941</v>
      </c>
    </row>
    <row r="609" spans="1:11">
      <c r="A609">
        <v>607</v>
      </c>
      <c r="B609">
        <v>104.077414022157</v>
      </c>
      <c r="C609">
        <v>4283.87978462636</v>
      </c>
      <c r="D609">
        <v>0.601718689166473</v>
      </c>
      <c r="E609">
        <v>565.779597786341</v>
      </c>
      <c r="F609">
        <v>23.3898905052966</v>
      </c>
      <c r="G609">
        <v>1081.68742039334</v>
      </c>
      <c r="H609">
        <v>0.193332743820912</v>
      </c>
      <c r="I609">
        <v>0.146302373300285</v>
      </c>
      <c r="J609">
        <v>15.2524115073277</v>
      </c>
      <c r="K609">
        <v>2.83241630862941</v>
      </c>
    </row>
    <row r="610" spans="1:11">
      <c r="A610">
        <v>608</v>
      </c>
      <c r="B610">
        <v>104.343843881289</v>
      </c>
      <c r="C610">
        <v>4291.22960977329</v>
      </c>
      <c r="D610">
        <v>0.601723444527804</v>
      </c>
      <c r="E610">
        <v>566.523299464831</v>
      </c>
      <c r="F610">
        <v>23.3498293524213</v>
      </c>
      <c r="G610">
        <v>1080.03821629037</v>
      </c>
      <c r="H610">
        <v>0.19337445321537</v>
      </c>
      <c r="I610">
        <v>0.146312714079034</v>
      </c>
      <c r="J610">
        <v>15.2590640571317</v>
      </c>
      <c r="K610">
        <v>2.83241630862941</v>
      </c>
    </row>
    <row r="611" spans="1:11">
      <c r="A611">
        <v>609</v>
      </c>
      <c r="B611">
        <v>104.64664042171</v>
      </c>
      <c r="C611">
        <v>4293.12526764715</v>
      </c>
      <c r="D611">
        <v>0.601734620834965</v>
      </c>
      <c r="E611">
        <v>566.636182487435</v>
      </c>
      <c r="F611">
        <v>23.3395190807414</v>
      </c>
      <c r="G611">
        <v>1079.93909339633</v>
      </c>
      <c r="H611">
        <v>0.193415831821886</v>
      </c>
      <c r="I611">
        <v>0.146314040835888</v>
      </c>
      <c r="J611">
        <v>15.2637195299453</v>
      </c>
      <c r="K611">
        <v>2.83241630862941</v>
      </c>
    </row>
    <row r="612" spans="1:11">
      <c r="A612">
        <v>610</v>
      </c>
      <c r="B612">
        <v>104.98955423805</v>
      </c>
      <c r="C612">
        <v>4299.5023310828</v>
      </c>
      <c r="D612">
        <v>0.601743175940128</v>
      </c>
      <c r="E612">
        <v>567.243683562562</v>
      </c>
      <c r="F612">
        <v>23.3049016803369</v>
      </c>
      <c r="G612">
        <v>1078.65418534156</v>
      </c>
      <c r="H612">
        <v>0.193466615389802</v>
      </c>
      <c r="I612">
        <v>0.146322368870144</v>
      </c>
      <c r="J612">
        <v>15.2708757969612</v>
      </c>
      <c r="K612">
        <v>2.83241630862941</v>
      </c>
    </row>
    <row r="613" spans="1:11">
      <c r="A613">
        <v>611</v>
      </c>
      <c r="B613">
        <v>105.36534224422</v>
      </c>
      <c r="C613">
        <v>4308.21210740457</v>
      </c>
      <c r="D613">
        <v>0.601750758506507</v>
      </c>
      <c r="E613">
        <v>568.10448523908</v>
      </c>
      <c r="F613">
        <v>23.2577868968081</v>
      </c>
      <c r="G613">
        <v>1076.76665026659</v>
      </c>
      <c r="H613">
        <v>0.193523868782022</v>
      </c>
      <c r="I613">
        <v>0.146334268826096</v>
      </c>
      <c r="J613">
        <v>15.2794659725227</v>
      </c>
      <c r="K613">
        <v>2.83241630862941</v>
      </c>
    </row>
    <row r="614" spans="1:11">
      <c r="A614">
        <v>612</v>
      </c>
      <c r="B614">
        <v>105.66555429008</v>
      </c>
      <c r="C614">
        <v>4314.71126512167</v>
      </c>
      <c r="D614">
        <v>0.601757233186852</v>
      </c>
      <c r="E614">
        <v>568.740149387944</v>
      </c>
      <c r="F614">
        <v>23.222754187571</v>
      </c>
      <c r="G614">
        <v>1075.39212591167</v>
      </c>
      <c r="H614">
        <v>0.193569129330533</v>
      </c>
      <c r="I614">
        <v>0.14634303672238</v>
      </c>
      <c r="J614">
        <v>15.2861079141522</v>
      </c>
      <c r="K614">
        <v>2.83241630862941</v>
      </c>
    </row>
    <row r="615" spans="1:11">
      <c r="A615">
        <v>613</v>
      </c>
      <c r="B615">
        <v>105.948138504265</v>
      </c>
      <c r="C615">
        <v>4316.59939941119</v>
      </c>
      <c r="D615">
        <v>0.601767662958233</v>
      </c>
      <c r="E615">
        <v>568.859366059343</v>
      </c>
      <c r="F615">
        <v>23.2125962659244</v>
      </c>
      <c r="G615">
        <v>1075.27547579941</v>
      </c>
      <c r="H615">
        <v>0.193607602920198</v>
      </c>
      <c r="I615">
        <v>0.146344478018819</v>
      </c>
      <c r="J615">
        <v>15.2904763615821</v>
      </c>
      <c r="K615">
        <v>2.83241630862941</v>
      </c>
    </row>
    <row r="616" spans="1:11">
      <c r="A616">
        <v>614</v>
      </c>
      <c r="B616">
        <v>106.360617442607</v>
      </c>
      <c r="C616">
        <v>4325.29101418908</v>
      </c>
      <c r="D616">
        <v>0.601776593780413</v>
      </c>
      <c r="E616">
        <v>569.705762307778</v>
      </c>
      <c r="F616">
        <v>23.1659508623952</v>
      </c>
      <c r="G616">
        <v>1073.44861255949</v>
      </c>
      <c r="H616">
        <v>0.193669474741293</v>
      </c>
      <c r="I616">
        <v>0.146356139708109</v>
      </c>
      <c r="J616">
        <v>15.2994647047244</v>
      </c>
      <c r="K616">
        <v>2.83241630862941</v>
      </c>
    </row>
    <row r="617" spans="1:11">
      <c r="A617">
        <v>615</v>
      </c>
      <c r="B617">
        <v>106.755635904311</v>
      </c>
      <c r="C617">
        <v>4331.84416245292</v>
      </c>
      <c r="D617">
        <v>0.601787321669978</v>
      </c>
      <c r="E617">
        <v>570.316013065911</v>
      </c>
      <c r="F617">
        <v>23.1309057626684</v>
      </c>
      <c r="G617">
        <v>1072.21788084458</v>
      </c>
      <c r="H617">
        <v>0.193726856770274</v>
      </c>
      <c r="I617">
        <v>0.146364468137531</v>
      </c>
      <c r="J617">
        <v>15.307270766337</v>
      </c>
      <c r="K617">
        <v>2.83241630862941</v>
      </c>
    </row>
    <row r="618" spans="1:11">
      <c r="A618">
        <v>616</v>
      </c>
      <c r="B618">
        <v>107.072454858855</v>
      </c>
      <c r="C618">
        <v>4333.26759891319</v>
      </c>
      <c r="D618">
        <v>0.601800248073635</v>
      </c>
      <c r="E618">
        <v>570.371823403617</v>
      </c>
      <c r="F618">
        <v>23.1233074840323</v>
      </c>
      <c r="G618">
        <v>1072.3212716658</v>
      </c>
      <c r="H618">
        <v>0.193768947088983</v>
      </c>
      <c r="I618">
        <v>0.146364993554186</v>
      </c>
      <c r="J618">
        <v>15.311837350926</v>
      </c>
      <c r="K618">
        <v>2.83241630862941</v>
      </c>
    </row>
    <row r="619" spans="1:11">
      <c r="A619">
        <v>617</v>
      </c>
      <c r="B619">
        <v>107.344355496971</v>
      </c>
      <c r="C619">
        <v>4334.84196344443</v>
      </c>
      <c r="D619">
        <v>0.601810765930214</v>
      </c>
      <c r="E619">
        <v>570.459681824486</v>
      </c>
      <c r="F619">
        <v>23.1149093658414</v>
      </c>
      <c r="G619">
        <v>1072.2999249806</v>
      </c>
      <c r="H619">
        <v>0.193805390225126</v>
      </c>
      <c r="I619">
        <v>0.146366009623378</v>
      </c>
      <c r="J619">
        <v>15.3159075069665</v>
      </c>
      <c r="K619">
        <v>2.83241630862941</v>
      </c>
    </row>
    <row r="620" spans="1:11">
      <c r="A620">
        <v>618</v>
      </c>
      <c r="B620">
        <v>107.528953890272</v>
      </c>
      <c r="C620">
        <v>4335.62028963006</v>
      </c>
      <c r="D620">
        <v>0.601818076621045</v>
      </c>
      <c r="E620">
        <v>570.48644415641</v>
      </c>
      <c r="F620">
        <v>23.1107598006036</v>
      </c>
      <c r="G620">
        <v>1072.35618931271</v>
      </c>
      <c r="H620">
        <v>0.19382983199391</v>
      </c>
      <c r="I620">
        <v>0.146366229564312</v>
      </c>
      <c r="J620">
        <v>15.3185409629749</v>
      </c>
      <c r="K620">
        <v>2.83241630862941</v>
      </c>
    </row>
    <row r="621" spans="1:11">
      <c r="A621">
        <v>619</v>
      </c>
      <c r="B621">
        <v>107.517399832365</v>
      </c>
      <c r="C621">
        <v>4336.24021986986</v>
      </c>
      <c r="D621">
        <v>0.601816901576418</v>
      </c>
      <c r="E621">
        <v>570.560534148934</v>
      </c>
      <c r="F621">
        <v>23.107455772658</v>
      </c>
      <c r="G621">
        <v>1072.17613823987</v>
      </c>
      <c r="H621">
        <v>0.193828938436347</v>
      </c>
      <c r="I621">
        <v>0.146367295508203</v>
      </c>
      <c r="J621">
        <v>15.3186686783804</v>
      </c>
      <c r="K621">
        <v>2.83241630862941</v>
      </c>
    </row>
    <row r="622" spans="1:11">
      <c r="A622">
        <v>620</v>
      </c>
      <c r="B622">
        <v>107.925376469496</v>
      </c>
      <c r="C622">
        <v>4344.38756911796</v>
      </c>
      <c r="D622">
        <v>0.601826187525264</v>
      </c>
      <c r="E622">
        <v>571.347062056988</v>
      </c>
      <c r="F622">
        <v>23.0641206628366</v>
      </c>
      <c r="G622">
        <v>1070.5085677965</v>
      </c>
      <c r="H622">
        <v>0.1938893816763</v>
      </c>
      <c r="I622">
        <v>0.146378116158789</v>
      </c>
      <c r="J622">
        <v>15.3272933664024</v>
      </c>
      <c r="K622">
        <v>2.83241630862941</v>
      </c>
    </row>
    <row r="623" spans="1:11">
      <c r="A623">
        <v>621</v>
      </c>
      <c r="B623">
        <v>108.362112157864</v>
      </c>
      <c r="C623">
        <v>4349.25878406408</v>
      </c>
      <c r="D623">
        <v>0.601840435143783</v>
      </c>
      <c r="E623">
        <v>571.753979819297</v>
      </c>
      <c r="F623">
        <v>23.0382886084866</v>
      </c>
      <c r="G623">
        <v>1069.85743753714</v>
      </c>
      <c r="H623">
        <v>0.193949882935617</v>
      </c>
      <c r="I623">
        <v>0.146383539530354</v>
      </c>
      <c r="J623">
        <v>15.3348216864841</v>
      </c>
      <c r="K623">
        <v>2.83241630862941</v>
      </c>
    </row>
    <row r="624" spans="1:11">
      <c r="A624">
        <v>622</v>
      </c>
      <c r="B624">
        <v>108.676790770939</v>
      </c>
      <c r="C624">
        <v>4351.40944463753</v>
      </c>
      <c r="D624">
        <v>0.60185193836075</v>
      </c>
      <c r="E624">
        <v>571.893755191477</v>
      </c>
      <c r="F624">
        <v>23.0269020589972</v>
      </c>
      <c r="G624">
        <v>1069.78715580199</v>
      </c>
      <c r="H624">
        <v>0.193991925625918</v>
      </c>
      <c r="I624">
        <v>0.14638527601787</v>
      </c>
      <c r="J624">
        <v>15.3396441642433</v>
      </c>
      <c r="K624">
        <v>2.83241630862941</v>
      </c>
    </row>
    <row r="625" spans="1:11">
      <c r="A625">
        <v>623</v>
      </c>
      <c r="B625">
        <v>109.047275875942</v>
      </c>
      <c r="C625">
        <v>4354.18446890302</v>
      </c>
      <c r="D625">
        <v>0.601864968715873</v>
      </c>
      <c r="E625">
        <v>572.085981932756</v>
      </c>
      <c r="F625">
        <v>23.0122264722302</v>
      </c>
      <c r="G625">
        <v>1069.63615326558</v>
      </c>
      <c r="H625">
        <v>0.194041570867665</v>
      </c>
      <c r="I625">
        <v>0.146387714817049</v>
      </c>
      <c r="J625">
        <v>15.3454193840876</v>
      </c>
      <c r="K625">
        <v>2.83241630862941</v>
      </c>
    </row>
    <row r="626" spans="1:11">
      <c r="A626">
        <v>624</v>
      </c>
      <c r="B626">
        <v>109.220912927236</v>
      </c>
      <c r="C626">
        <v>4358.33737784631</v>
      </c>
      <c r="D626">
        <v>0.601867961812775</v>
      </c>
      <c r="E626">
        <v>572.498517224486</v>
      </c>
      <c r="F626">
        <v>22.9902989175606</v>
      </c>
      <c r="G626">
        <v>1068.7572010602</v>
      </c>
      <c r="H626">
        <v>0.194067816182637</v>
      </c>
      <c r="I626">
        <v>0.146393432890958</v>
      </c>
      <c r="J626">
        <v>15.3493611850094</v>
      </c>
      <c r="K626">
        <v>2.83241630862941</v>
      </c>
    </row>
    <row r="627" spans="1:11">
      <c r="A627">
        <v>625</v>
      </c>
      <c r="B627">
        <v>109.473627267773</v>
      </c>
      <c r="C627">
        <v>4356.76185332124</v>
      </c>
      <c r="D627">
        <v>0.601881196273458</v>
      </c>
      <c r="E627">
        <v>572.237997639558</v>
      </c>
      <c r="F627">
        <v>22.9986128399192</v>
      </c>
      <c r="G627">
        <v>1069.66614297218</v>
      </c>
      <c r="H627">
        <v>0.194097838170428</v>
      </c>
      <c r="I627">
        <v>0.146389550153969</v>
      </c>
      <c r="J627">
        <v>15.351788110953</v>
      </c>
      <c r="K627">
        <v>2.83241630862941</v>
      </c>
    </row>
    <row r="628" spans="1:11">
      <c r="A628">
        <v>626</v>
      </c>
      <c r="B628">
        <v>109.774163079517</v>
      </c>
      <c r="C628">
        <v>4359.21151188</v>
      </c>
      <c r="D628">
        <v>0.601891852243358</v>
      </c>
      <c r="E628">
        <v>572.416442536242</v>
      </c>
      <c r="F628">
        <v>22.9856887712821</v>
      </c>
      <c r="G628">
        <v>1069.46556114874</v>
      </c>
      <c r="H628">
        <v>0.194138237710233</v>
      </c>
      <c r="I628">
        <v>0.146391842725788</v>
      </c>
      <c r="J628">
        <v>15.3565478024718</v>
      </c>
      <c r="K628">
        <v>2.83241630862941</v>
      </c>
    </row>
    <row r="629" spans="1:11">
      <c r="A629">
        <v>627</v>
      </c>
      <c r="B629">
        <v>109.817476856567</v>
      </c>
      <c r="C629">
        <v>4368.69115214812</v>
      </c>
      <c r="D629">
        <v>0.601882675744405</v>
      </c>
      <c r="E629">
        <v>573.47289682178</v>
      </c>
      <c r="F629">
        <v>22.935812033999</v>
      </c>
      <c r="G629">
        <v>1066.79366477158</v>
      </c>
      <c r="H629">
        <v>0.194153986960202</v>
      </c>
      <c r="I629">
        <v>0.146406775987788</v>
      </c>
      <c r="J629">
        <v>15.361181265803</v>
      </c>
      <c r="K629">
        <v>2.83241630862941</v>
      </c>
    </row>
    <row r="630" spans="1:11">
      <c r="A630">
        <v>628</v>
      </c>
      <c r="B630">
        <v>109.84839048276</v>
      </c>
      <c r="C630">
        <v>4367.2925271651</v>
      </c>
      <c r="D630">
        <v>0.601885578779416</v>
      </c>
      <c r="E630">
        <v>573.305280187255</v>
      </c>
      <c r="F630">
        <v>22.9431572254459</v>
      </c>
      <c r="G630">
        <v>1067.29997641055</v>
      </c>
      <c r="H630">
        <v>0.194156171829195</v>
      </c>
      <c r="I630">
        <v>0.146404393479811</v>
      </c>
      <c r="J630">
        <v>15.3609543609706</v>
      </c>
      <c r="K630">
        <v>2.83241630862941</v>
      </c>
    </row>
    <row r="631" spans="1:11">
      <c r="A631">
        <v>629</v>
      </c>
      <c r="B631">
        <v>110.314993176216</v>
      </c>
      <c r="C631">
        <v>4373.67237402375</v>
      </c>
      <c r="D631">
        <v>0.601899077125954</v>
      </c>
      <c r="E631">
        <v>573.873501667214</v>
      </c>
      <c r="F631">
        <v>22.9096901943026</v>
      </c>
      <c r="G631">
        <v>1066.26704758916</v>
      </c>
      <c r="H631">
        <v>0.194221554870928</v>
      </c>
      <c r="I631">
        <v>0.14641208602645</v>
      </c>
      <c r="J631">
        <v>15.369432804727</v>
      </c>
      <c r="K631">
        <v>2.83241630862941</v>
      </c>
    </row>
    <row r="632" spans="1:11">
      <c r="A632">
        <v>630</v>
      </c>
      <c r="B632">
        <v>110.712743399182</v>
      </c>
      <c r="C632">
        <v>4381.74104170717</v>
      </c>
      <c r="D632">
        <v>0.601907482418829</v>
      </c>
      <c r="E632">
        <v>574.654867123394</v>
      </c>
      <c r="F632">
        <v>22.8675036124967</v>
      </c>
      <c r="G632">
        <v>1064.62491556174</v>
      </c>
      <c r="H632">
        <v>0.194280110374032</v>
      </c>
      <c r="I632">
        <v>0.146422849950289</v>
      </c>
      <c r="J632">
        <v>15.3777736361042</v>
      </c>
      <c r="K632">
        <v>2.83241630862941</v>
      </c>
    </row>
    <row r="633" spans="1:11">
      <c r="A633">
        <v>631</v>
      </c>
      <c r="B633">
        <v>110.976509996384</v>
      </c>
      <c r="C633">
        <v>4390.47960694373</v>
      </c>
      <c r="D633">
        <v>0.601909131125895</v>
      </c>
      <c r="E633">
        <v>575.5552968096</v>
      </c>
      <c r="F633">
        <v>22.8219894113149</v>
      </c>
      <c r="G633">
        <v>1062.54939540842</v>
      </c>
      <c r="H633">
        <v>0.194322702227583</v>
      </c>
      <c r="I633">
        <v>0.146435397664092</v>
      </c>
      <c r="J633">
        <v>15.3847422485316</v>
      </c>
      <c r="K633">
        <v>2.83241630862941</v>
      </c>
    </row>
    <row r="634" spans="1:11">
      <c r="A634">
        <v>632</v>
      </c>
      <c r="B634">
        <v>111.350003969891</v>
      </c>
      <c r="C634">
        <v>4397.65188245752</v>
      </c>
      <c r="D634">
        <v>0.601917775228995</v>
      </c>
      <c r="E634">
        <v>576.243597564413</v>
      </c>
      <c r="F634">
        <v>22.7847682759895</v>
      </c>
      <c r="G634">
        <v>1061.16962735762</v>
      </c>
      <c r="H634">
        <v>0.194377054272266</v>
      </c>
      <c r="I634">
        <v>0.146444874326466</v>
      </c>
      <c r="J634">
        <v>15.3923627281615</v>
      </c>
      <c r="K634">
        <v>2.83241630862941</v>
      </c>
    </row>
    <row r="635" spans="1:11">
      <c r="A635">
        <v>633</v>
      </c>
      <c r="B635">
        <v>111.685340381597</v>
      </c>
      <c r="C635">
        <v>4399.67314959821</v>
      </c>
      <c r="D635">
        <v>0.601929448989414</v>
      </c>
      <c r="E635">
        <v>576.362307816209</v>
      </c>
      <c r="F635">
        <v>22.7743006567236</v>
      </c>
      <c r="G635">
        <v>1061.11247798752</v>
      </c>
      <c r="H635">
        <v>0.194421173214414</v>
      </c>
      <c r="I635">
        <v>0.146446285890234</v>
      </c>
      <c r="J635">
        <v>15.3973150711388</v>
      </c>
      <c r="K635">
        <v>2.83241630862941</v>
      </c>
    </row>
    <row r="636" spans="1:11">
      <c r="A636">
        <v>634</v>
      </c>
      <c r="B636">
        <v>111.928067943684</v>
      </c>
      <c r="C636">
        <v>4406.37832509265</v>
      </c>
      <c r="D636">
        <v>0.60193326667352</v>
      </c>
      <c r="E636">
        <v>577.040682946939</v>
      </c>
      <c r="F636">
        <v>22.7396450571813</v>
      </c>
      <c r="G636">
        <v>1059.67872980269</v>
      </c>
      <c r="H636">
        <v>0.194458559122948</v>
      </c>
      <c r="I636">
        <v>0.146455732044465</v>
      </c>
      <c r="J636">
        <v>15.4031172092422</v>
      </c>
      <c r="K636">
        <v>2.83241630862941</v>
      </c>
    </row>
    <row r="637" spans="1:11">
      <c r="A637">
        <v>635</v>
      </c>
      <c r="B637">
        <v>112.292072432799</v>
      </c>
      <c r="C637">
        <v>4410.96424134364</v>
      </c>
      <c r="D637">
        <v>0.60194403160111</v>
      </c>
      <c r="E637">
        <v>577.440136900686</v>
      </c>
      <c r="F637">
        <v>22.7160034899176</v>
      </c>
      <c r="G637">
        <v>1059.00457362279</v>
      </c>
      <c r="H637">
        <v>0.194508776583702</v>
      </c>
      <c r="I637">
        <v>0.146461120259375</v>
      </c>
      <c r="J637">
        <v>15.4094882998004</v>
      </c>
      <c r="K637">
        <v>2.83241630862941</v>
      </c>
    </row>
    <row r="638" spans="1:11">
      <c r="A638">
        <v>636</v>
      </c>
      <c r="B638">
        <v>112.734251458405</v>
      </c>
      <c r="C638">
        <v>4414.76742367543</v>
      </c>
      <c r="D638">
        <v>0.601958795628607</v>
      </c>
      <c r="E638">
        <v>577.725942951225</v>
      </c>
      <c r="F638">
        <v>22.6964343722652</v>
      </c>
      <c r="G638">
        <v>1058.66733053988</v>
      </c>
      <c r="H638">
        <v>0.194567762246382</v>
      </c>
      <c r="I638">
        <v>0.14646483575439</v>
      </c>
      <c r="J638">
        <v>15.4164678599692</v>
      </c>
      <c r="K638">
        <v>2.83241630862941</v>
      </c>
    </row>
    <row r="639" spans="1:11">
      <c r="A639">
        <v>637</v>
      </c>
      <c r="B639">
        <v>113.077483745212</v>
      </c>
      <c r="C639">
        <v>4418.06121384016</v>
      </c>
      <c r="D639">
        <v>0.601969896819649</v>
      </c>
      <c r="E639">
        <v>577.98652758295</v>
      </c>
      <c r="F639">
        <v>22.6795135355698</v>
      </c>
      <c r="G639">
        <v>1058.31473598251</v>
      </c>
      <c r="H639">
        <v>0.194613823014688</v>
      </c>
      <c r="I639">
        <v>0.14646827163715</v>
      </c>
      <c r="J639">
        <v>15.422020646516</v>
      </c>
      <c r="K639">
        <v>2.83241630862941</v>
      </c>
    </row>
    <row r="640" spans="1:11">
      <c r="A640">
        <v>638</v>
      </c>
      <c r="B640">
        <v>113.310749187009</v>
      </c>
      <c r="C640">
        <v>4424.0986218157</v>
      </c>
      <c r="D640">
        <v>0.601973615319785</v>
      </c>
      <c r="E640">
        <v>578.592534307019</v>
      </c>
      <c r="F640">
        <v>22.6485636206593</v>
      </c>
      <c r="G640">
        <v>1057.05230752924</v>
      </c>
      <c r="H640">
        <v>0.194649215115925</v>
      </c>
      <c r="I640">
        <v>0.146476698730901</v>
      </c>
      <c r="J640">
        <v>15.4273851293336</v>
      </c>
      <c r="K640">
        <v>2.83241630862941</v>
      </c>
    </row>
    <row r="641" spans="1:11">
      <c r="A641">
        <v>639</v>
      </c>
      <c r="B641">
        <v>113.785244616306</v>
      </c>
      <c r="C641">
        <v>4428.74038783823</v>
      </c>
      <c r="D641">
        <v>0.601988909404184</v>
      </c>
      <c r="E641">
        <v>578.963048290312</v>
      </c>
      <c r="F641">
        <v>22.624825644651</v>
      </c>
      <c r="G641">
        <v>1056.55654706787</v>
      </c>
      <c r="H641">
        <v>0.194712785751708</v>
      </c>
      <c r="I641">
        <v>0.146481601258958</v>
      </c>
      <c r="J641">
        <v>15.4350738481517</v>
      </c>
      <c r="K641">
        <v>2.83241630862941</v>
      </c>
    </row>
    <row r="642" spans="1:11">
      <c r="A642">
        <v>640</v>
      </c>
      <c r="B642">
        <v>114.206761863265</v>
      </c>
      <c r="C642">
        <v>4434.40103302452</v>
      </c>
      <c r="D642">
        <v>0.602000519287797</v>
      </c>
      <c r="E642">
        <v>579.465672327091</v>
      </c>
      <c r="F642">
        <v>22.5959443798709</v>
      </c>
      <c r="G642">
        <v>1055.68426084496</v>
      </c>
      <c r="H642">
        <v>0.194770893826439</v>
      </c>
      <c r="I642">
        <v>0.146488415560952</v>
      </c>
      <c r="J642">
        <v>15.4425331384504</v>
      </c>
      <c r="K642">
        <v>2.83241630862941</v>
      </c>
    </row>
    <row r="643" spans="1:11">
      <c r="A643">
        <v>641</v>
      </c>
      <c r="B643">
        <v>114.457282668621</v>
      </c>
      <c r="C643">
        <v>4441.47870966734</v>
      </c>
      <c r="D643">
        <v>0.60200321792694</v>
      </c>
      <c r="E643">
        <v>580.183229297229</v>
      </c>
      <c r="F643">
        <v>22.559936825132</v>
      </c>
      <c r="G643">
        <v>1054.14734341579</v>
      </c>
      <c r="H643">
        <v>0.194809560323581</v>
      </c>
      <c r="I643">
        <v>0.146498405904859</v>
      </c>
      <c r="J643">
        <v>15.4485054705416</v>
      </c>
      <c r="K643">
        <v>2.83241630862941</v>
      </c>
    </row>
    <row r="644" spans="1:11">
      <c r="A644">
        <v>642</v>
      </c>
      <c r="B644">
        <v>114.680630536202</v>
      </c>
      <c r="C644">
        <v>4447.30299523451</v>
      </c>
      <c r="D644">
        <v>0.602006307667622</v>
      </c>
      <c r="E644">
        <v>580.768181637707</v>
      </c>
      <c r="F644">
        <v>22.5303918369475</v>
      </c>
      <c r="G644">
        <v>1052.91965850658</v>
      </c>
      <c r="H644">
        <v>0.194843461352324</v>
      </c>
      <c r="I644">
        <v>0.146506537703173</v>
      </c>
      <c r="J644">
        <v>15.4536175808917</v>
      </c>
      <c r="K644">
        <v>2.83241630862941</v>
      </c>
    </row>
    <row r="645" spans="1:11">
      <c r="A645">
        <v>643</v>
      </c>
      <c r="B645">
        <v>114.82409337834</v>
      </c>
      <c r="C645">
        <v>4451.42165421526</v>
      </c>
      <c r="D645">
        <v>0.602008012607052</v>
      </c>
      <c r="E645">
        <v>581.186537999153</v>
      </c>
      <c r="F645">
        <v>22.5095456875851</v>
      </c>
      <c r="G645">
        <v>1052.03737423015</v>
      </c>
      <c r="H645">
        <v>0.194865630331259</v>
      </c>
      <c r="I645">
        <v>0.146512367971351</v>
      </c>
      <c r="J645">
        <v>15.4570524576164</v>
      </c>
      <c r="K645">
        <v>2.83241630862941</v>
      </c>
    </row>
    <row r="646" spans="1:11">
      <c r="A646">
        <v>644</v>
      </c>
      <c r="B646">
        <v>114.830194408807</v>
      </c>
      <c r="C646">
        <v>4450.64734588009</v>
      </c>
      <c r="D646">
        <v>0.60200905144956</v>
      </c>
      <c r="E646">
        <v>581.097334800491</v>
      </c>
      <c r="F646">
        <v>22.5134618210129</v>
      </c>
      <c r="G646">
        <v>1052.26567385478</v>
      </c>
      <c r="H646">
        <v>0.194865477073805</v>
      </c>
      <c r="I646">
        <v>0.146511100880602</v>
      </c>
      <c r="J646">
        <v>15.4568044003953</v>
      </c>
      <c r="K646">
        <v>2.83241630862941</v>
      </c>
    </row>
    <row r="647" spans="1:11">
      <c r="A647">
        <v>645</v>
      </c>
      <c r="B647">
        <v>115.29133279077</v>
      </c>
      <c r="C647">
        <v>4455.24317289662</v>
      </c>
      <c r="D647">
        <v>0.602023457344443</v>
      </c>
      <c r="E647">
        <v>581.467264455025</v>
      </c>
      <c r="F647">
        <v>22.4902379537497</v>
      </c>
      <c r="G647">
        <v>1051.75805619241</v>
      </c>
      <c r="H647">
        <v>0.194927045942632</v>
      </c>
      <c r="I647">
        <v>0.1465160079095</v>
      </c>
      <c r="J647">
        <v>15.4642530490163</v>
      </c>
      <c r="K647">
        <v>2.83241630862941</v>
      </c>
    </row>
    <row r="648" spans="1:11">
      <c r="A648">
        <v>646</v>
      </c>
      <c r="B648">
        <v>115.706879801663</v>
      </c>
      <c r="C648">
        <v>4462.76345140485</v>
      </c>
      <c r="D648">
        <v>0.602032592613589</v>
      </c>
      <c r="E648">
        <v>582.181376317078</v>
      </c>
      <c r="F648">
        <v>22.4523392716954</v>
      </c>
      <c r="G648">
        <v>1050.35020972543</v>
      </c>
      <c r="H648">
        <v>0.194986370811516</v>
      </c>
      <c r="I648">
        <v>0.146525820369953</v>
      </c>
      <c r="J648">
        <v>15.4723472036415</v>
      </c>
      <c r="K648">
        <v>2.83241630862941</v>
      </c>
    </row>
    <row r="649" spans="1:11">
      <c r="A649">
        <v>647</v>
      </c>
      <c r="B649">
        <v>115.974108705711</v>
      </c>
      <c r="C649">
        <v>4469.10018259238</v>
      </c>
      <c r="D649">
        <v>0.602037030400078</v>
      </c>
      <c r="E649">
        <v>582.809530955418</v>
      </c>
      <c r="F649">
        <v>22.4205041297914</v>
      </c>
      <c r="G649">
        <v>1049.01794168505</v>
      </c>
      <c r="H649">
        <v>0.195026282896036</v>
      </c>
      <c r="I649">
        <v>0.146534518873848</v>
      </c>
      <c r="J649">
        <v>15.4781601759955</v>
      </c>
      <c r="K649">
        <v>2.83241630862941</v>
      </c>
    </row>
    <row r="650" spans="1:11">
      <c r="A650">
        <v>648</v>
      </c>
      <c r="B650">
        <v>116.289599026356</v>
      </c>
      <c r="C650">
        <v>4476.33187632516</v>
      </c>
      <c r="D650">
        <v>0.602042714406547</v>
      </c>
      <c r="E650">
        <v>583.522963029402</v>
      </c>
      <c r="F650">
        <v>22.3842829058784</v>
      </c>
      <c r="G650">
        <v>1047.51667746207</v>
      </c>
      <c r="H650">
        <v>0.195073101651975</v>
      </c>
      <c r="I650">
        <v>0.146544388953779</v>
      </c>
      <c r="J650">
        <v>15.4849067385293</v>
      </c>
      <c r="K650">
        <v>2.83241630862941</v>
      </c>
    </row>
    <row r="651" spans="1:11">
      <c r="A651">
        <v>649</v>
      </c>
      <c r="B651">
        <v>116.492800373024</v>
      </c>
      <c r="C651">
        <v>4477.57793476618</v>
      </c>
      <c r="D651">
        <v>0.602049916657113</v>
      </c>
      <c r="E651">
        <v>583.598249733386</v>
      </c>
      <c r="F651">
        <v>22.3780536173953</v>
      </c>
      <c r="G651">
        <v>1047.49867928065</v>
      </c>
      <c r="H651">
        <v>0.195099236332161</v>
      </c>
      <c r="I651">
        <v>0.146545306977354</v>
      </c>
      <c r="J651">
        <v>15.4878474422073</v>
      </c>
      <c r="K651">
        <v>2.83241630862941</v>
      </c>
    </row>
    <row r="652" spans="1:11">
      <c r="A652">
        <v>650</v>
      </c>
      <c r="B652">
        <v>116.629551521655</v>
      </c>
      <c r="C652">
        <v>4484.87260618854</v>
      </c>
      <c r="D652">
        <v>0.602047434430269</v>
      </c>
      <c r="E652">
        <v>584.375719320694</v>
      </c>
      <c r="F652">
        <v>22.3416555828145</v>
      </c>
      <c r="G652">
        <v>1045.66426520718</v>
      </c>
      <c r="H652">
        <v>0.195124486248779</v>
      </c>
      <c r="I652">
        <v>0.146556204144327</v>
      </c>
      <c r="J652">
        <v>15.4924645101045</v>
      </c>
      <c r="K652">
        <v>2.83241630862941</v>
      </c>
    </row>
    <row r="653" spans="1:11">
      <c r="A653">
        <v>651</v>
      </c>
      <c r="B653">
        <v>116.879683682887</v>
      </c>
      <c r="C653">
        <v>4490.35882276937</v>
      </c>
      <c r="D653">
        <v>0.602051801224097</v>
      </c>
      <c r="E653">
        <v>584.913664287342</v>
      </c>
      <c r="F653">
        <v>22.3143590646208</v>
      </c>
      <c r="G653">
        <v>1044.57159918657</v>
      </c>
      <c r="H653">
        <v>0.195161189776068</v>
      </c>
      <c r="I653">
        <v>0.146563645883521</v>
      </c>
      <c r="J653">
        <v>15.4976861083011</v>
      </c>
      <c r="K653">
        <v>2.83241630862941</v>
      </c>
    </row>
    <row r="654" spans="1:11">
      <c r="A654">
        <v>652</v>
      </c>
      <c r="B654">
        <v>117.100058650242</v>
      </c>
      <c r="C654">
        <v>4484.38470378675</v>
      </c>
      <c r="D654">
        <v>0.602067931027288</v>
      </c>
      <c r="E654">
        <v>584.171220550175</v>
      </c>
      <c r="F654">
        <v>22.3440863616479</v>
      </c>
      <c r="G654">
        <v>1046.65683992922</v>
      </c>
      <c r="H654">
        <v>0.195180589559916</v>
      </c>
      <c r="I654">
        <v>0.146553001313221</v>
      </c>
      <c r="J654">
        <v>15.4978784251743</v>
      </c>
      <c r="K654">
        <v>2.83241630862941</v>
      </c>
    </row>
    <row r="655" spans="1:11">
      <c r="A655">
        <v>653</v>
      </c>
      <c r="B655">
        <v>117.131573202666</v>
      </c>
      <c r="C655">
        <v>4482.96283348455</v>
      </c>
      <c r="D655">
        <v>0.602070770000163</v>
      </c>
      <c r="E655">
        <v>584.001575070025</v>
      </c>
      <c r="F655">
        <v>22.3511732802791</v>
      </c>
      <c r="G655">
        <v>1047.15910774174</v>
      </c>
      <c r="H655">
        <v>0.195182526161392</v>
      </c>
      <c r="I655">
        <v>0.146550595937344</v>
      </c>
      <c r="J655">
        <v>15.4976714645516</v>
      </c>
      <c r="K655">
        <v>2.83241630862941</v>
      </c>
    </row>
    <row r="656" spans="1:11">
      <c r="A656">
        <v>654</v>
      </c>
      <c r="B656">
        <v>117.599863861738</v>
      </c>
      <c r="C656">
        <v>4489.47863111051</v>
      </c>
      <c r="D656">
        <v>0.60208306967445</v>
      </c>
      <c r="E656">
        <v>584.586164192791</v>
      </c>
      <c r="F656">
        <v>22.3187339407112</v>
      </c>
      <c r="G656">
        <v>1046.14868658717</v>
      </c>
      <c r="H656">
        <v>0.195246645717558</v>
      </c>
      <c r="I656">
        <v>0.146558548959163</v>
      </c>
      <c r="J656">
        <v>15.5059050893872</v>
      </c>
      <c r="K656">
        <v>2.83241630862941</v>
      </c>
    </row>
    <row r="657" spans="1:11">
      <c r="A657">
        <v>655</v>
      </c>
      <c r="B657">
        <v>118.059228761491</v>
      </c>
      <c r="C657">
        <v>4493.03462968092</v>
      </c>
      <c r="D657">
        <v>0.602098274418917</v>
      </c>
      <c r="E657">
        <v>584.840767456563</v>
      </c>
      <c r="F657">
        <v>22.301069846724</v>
      </c>
      <c r="G657">
        <v>1045.96603554189</v>
      </c>
      <c r="H657">
        <v>0.195305985105944</v>
      </c>
      <c r="I657">
        <v>0.146561845897256</v>
      </c>
      <c r="J657">
        <v>15.5128121901184</v>
      </c>
      <c r="K657">
        <v>2.83241630862941</v>
      </c>
    </row>
    <row r="658" spans="1:11">
      <c r="A658">
        <v>656</v>
      </c>
      <c r="B658">
        <v>118.440661190945</v>
      </c>
      <c r="C658">
        <v>4492.86434275141</v>
      </c>
      <c r="D658">
        <v>0.602114372958215</v>
      </c>
      <c r="E658">
        <v>584.701197247197</v>
      </c>
      <c r="F658">
        <v>22.3019150938579</v>
      </c>
      <c r="G658">
        <v>1046.70760612761</v>
      </c>
      <c r="H658">
        <v>0.195351300206186</v>
      </c>
      <c r="I658">
        <v>0.146559626418352</v>
      </c>
      <c r="J658">
        <v>15.5172703189512</v>
      </c>
      <c r="K658">
        <v>2.83241630862941</v>
      </c>
    </row>
    <row r="659" spans="1:11">
      <c r="A659">
        <v>657</v>
      </c>
      <c r="B659">
        <v>118.874465898172</v>
      </c>
      <c r="C659">
        <v>4496.33504133223</v>
      </c>
      <c r="D659">
        <v>0.602128149761768</v>
      </c>
      <c r="E659">
        <v>584.954455529672</v>
      </c>
      <c r="F659">
        <v>22.2847003568879</v>
      </c>
      <c r="G659">
        <v>1046.46746143551</v>
      </c>
      <c r="H659">
        <v>0.195407337816448</v>
      </c>
      <c r="I659">
        <v>0.146562913385287</v>
      </c>
      <c r="J659">
        <v>15.5238216556692</v>
      </c>
      <c r="K659">
        <v>2.83241630862941</v>
      </c>
    </row>
    <row r="660" spans="1:11">
      <c r="A660">
        <v>658</v>
      </c>
      <c r="B660">
        <v>119.173786598388</v>
      </c>
      <c r="C660">
        <v>4502.6568782438</v>
      </c>
      <c r="D660">
        <v>0.602134208864812</v>
      </c>
      <c r="E660">
        <v>585.571542694794</v>
      </c>
      <c r="F660">
        <v>22.2534121097287</v>
      </c>
      <c r="G660">
        <v>1045.27926694145</v>
      </c>
      <c r="H660">
        <v>0.195450513745448</v>
      </c>
      <c r="I660">
        <v>0.146571462946541</v>
      </c>
      <c r="J660">
        <v>15.529921010751</v>
      </c>
      <c r="K660">
        <v>2.83241630862941</v>
      </c>
    </row>
    <row r="661" spans="1:11">
      <c r="A661">
        <v>659</v>
      </c>
      <c r="B661">
        <v>119.499910753867</v>
      </c>
      <c r="C661">
        <v>4503.32736697795</v>
      </c>
      <c r="D661">
        <v>0.602146121468432</v>
      </c>
      <c r="E661">
        <v>585.543788082658</v>
      </c>
      <c r="F661">
        <v>22.2500988569047</v>
      </c>
      <c r="G661">
        <v>1045.59916242041</v>
      </c>
      <c r="H661">
        <v>0.195490265056056</v>
      </c>
      <c r="I661">
        <v>0.146570837149971</v>
      </c>
      <c r="J661">
        <v>15.5340495243154</v>
      </c>
      <c r="K661">
        <v>2.83241630862941</v>
      </c>
    </row>
    <row r="662" spans="1:11">
      <c r="A662">
        <v>660</v>
      </c>
      <c r="B662">
        <v>119.872343489565</v>
      </c>
      <c r="C662">
        <v>4508.29510289626</v>
      </c>
      <c r="D662">
        <v>0.602155823771644</v>
      </c>
      <c r="E662">
        <v>585.985227854637</v>
      </c>
      <c r="F662">
        <v>22.2255812481957</v>
      </c>
      <c r="G662">
        <v>1044.86044491262</v>
      </c>
      <c r="H662">
        <v>0.195540546545743</v>
      </c>
      <c r="I662">
        <v>0.146576837687531</v>
      </c>
      <c r="J662">
        <v>15.5404511450038</v>
      </c>
      <c r="K662">
        <v>2.83241630862941</v>
      </c>
    </row>
    <row r="663" spans="1:11">
      <c r="A663">
        <v>661</v>
      </c>
      <c r="B663">
        <v>120.284565235138</v>
      </c>
      <c r="C663">
        <v>4515.59609248862</v>
      </c>
      <c r="D663">
        <v>0.602164756803659</v>
      </c>
      <c r="E663">
        <v>586.676690393659</v>
      </c>
      <c r="F663">
        <v>22.1896460728493</v>
      </c>
      <c r="G663">
        <v>1043.56393869128</v>
      </c>
      <c r="H663">
        <v>0.195598295597504</v>
      </c>
      <c r="I663">
        <v>0.146586356393766</v>
      </c>
      <c r="J663">
        <v>15.5482462234719</v>
      </c>
      <c r="K663">
        <v>2.83241630862941</v>
      </c>
    </row>
    <row r="664" spans="1:11">
      <c r="A664">
        <v>662</v>
      </c>
      <c r="B664">
        <v>120.609875795876</v>
      </c>
      <c r="C664">
        <v>4520.99381846708</v>
      </c>
      <c r="D664">
        <v>0.602172108252808</v>
      </c>
      <c r="E664">
        <v>587.181415076482</v>
      </c>
      <c r="F664">
        <v>22.1631533073492</v>
      </c>
      <c r="G664">
        <v>1042.63730359876</v>
      </c>
      <c r="H664">
        <v>0.19564339743345</v>
      </c>
      <c r="I664">
        <v>0.146593287451794</v>
      </c>
      <c r="J664">
        <v>15.5542393385729</v>
      </c>
      <c r="K664">
        <v>2.83241630862941</v>
      </c>
    </row>
    <row r="665" spans="1:11">
      <c r="A665">
        <v>663</v>
      </c>
      <c r="B665">
        <v>120.908510012471</v>
      </c>
      <c r="C665">
        <v>4521.76528766878</v>
      </c>
      <c r="D665">
        <v>0.602182968126274</v>
      </c>
      <c r="E665">
        <v>587.174199364277</v>
      </c>
      <c r="F665">
        <v>22.1593719987006</v>
      </c>
      <c r="G665">
        <v>1042.89391452832</v>
      </c>
      <c r="H665">
        <v>0.19567971247488</v>
      </c>
      <c r="I665">
        <v>0.14659297833295</v>
      </c>
      <c r="J665">
        <v>15.558061209048</v>
      </c>
      <c r="K665">
        <v>2.83241630862941</v>
      </c>
    </row>
    <row r="666" spans="1:11">
      <c r="A666">
        <v>664</v>
      </c>
      <c r="B666">
        <v>121.359515415753</v>
      </c>
      <c r="C666">
        <v>4529.08882456925</v>
      </c>
      <c r="D666">
        <v>0.602193091633907</v>
      </c>
      <c r="E666">
        <v>587.85604063632</v>
      </c>
      <c r="F666">
        <v>22.1235402928521</v>
      </c>
      <c r="G666">
        <v>1041.64505390593</v>
      </c>
      <c r="H666">
        <v>0.195741939110781</v>
      </c>
      <c r="I666">
        <v>0.146602333038428</v>
      </c>
      <c r="J666">
        <v>15.5662814545691</v>
      </c>
      <c r="K666">
        <v>2.83241630862941</v>
      </c>
    </row>
    <row r="667" spans="1:11">
      <c r="A667">
        <v>665</v>
      </c>
      <c r="B667">
        <v>121.793020855009</v>
      </c>
      <c r="C667">
        <v>4534.43681098684</v>
      </c>
      <c r="D667">
        <v>0.602204828511357</v>
      </c>
      <c r="E667">
        <v>588.321442849756</v>
      </c>
      <c r="F667">
        <v>22.0974474398856</v>
      </c>
      <c r="G667">
        <v>1040.91439359959</v>
      </c>
      <c r="H667">
        <v>0.195799557647673</v>
      </c>
      <c r="I667">
        <v>0.146608638786122</v>
      </c>
      <c r="J667">
        <v>15.5734926174326</v>
      </c>
      <c r="K667">
        <v>2.83241630862941</v>
      </c>
    </row>
    <row r="668" spans="1:11">
      <c r="A668">
        <v>666</v>
      </c>
      <c r="B668">
        <v>122.132335862962</v>
      </c>
      <c r="C668">
        <v>4534.82474159748</v>
      </c>
      <c r="D668">
        <v>0.602218155041934</v>
      </c>
      <c r="E668">
        <v>588.258968533108</v>
      </c>
      <c r="F668">
        <v>22.0955571184801</v>
      </c>
      <c r="G668">
        <v>1041.36520251155</v>
      </c>
      <c r="H668">
        <v>0.195839883550265</v>
      </c>
      <c r="I668">
        <v>0.14660753135484</v>
      </c>
      <c r="J668">
        <v>15.5776210974225</v>
      </c>
      <c r="K668">
        <v>2.83241630862941</v>
      </c>
    </row>
    <row r="669" spans="1:11">
      <c r="A669">
        <v>667</v>
      </c>
      <c r="B669">
        <v>122.422661923967</v>
      </c>
      <c r="C669">
        <v>4535.45124892771</v>
      </c>
      <c r="D669">
        <v>0.602229063722478</v>
      </c>
      <c r="E669">
        <v>588.238731813833</v>
      </c>
      <c r="F669">
        <v>22.0925049351933</v>
      </c>
      <c r="G669">
        <v>1041.66720616978</v>
      </c>
      <c r="H669">
        <v>0.195874693165046</v>
      </c>
      <c r="I669">
        <v>0.146607053896697</v>
      </c>
      <c r="J669">
        <v>15.5812667774836</v>
      </c>
      <c r="K669">
        <v>2.83241630862941</v>
      </c>
    </row>
    <row r="670" spans="1:11">
      <c r="A670">
        <v>668</v>
      </c>
      <c r="B670">
        <v>122.617121042769</v>
      </c>
      <c r="C670">
        <v>4535.55159458535</v>
      </c>
      <c r="D670">
        <v>0.602236567115501</v>
      </c>
      <c r="E670">
        <v>588.189300047368</v>
      </c>
      <c r="F670">
        <v>22.092016155187</v>
      </c>
      <c r="G670">
        <v>1041.94424183285</v>
      </c>
      <c r="H670">
        <v>0.195897602349049</v>
      </c>
      <c r="I670">
        <v>0.146606222944277</v>
      </c>
      <c r="J670">
        <v>15.5835800288229</v>
      </c>
      <c r="K670">
        <v>2.83241630862941</v>
      </c>
    </row>
    <row r="671" spans="1:11">
      <c r="A671">
        <v>669</v>
      </c>
      <c r="B671">
        <v>122.603152989407</v>
      </c>
      <c r="C671">
        <v>4536.26764885694</v>
      </c>
      <c r="D671">
        <v>0.602235279930285</v>
      </c>
      <c r="E671">
        <v>588.274216014371</v>
      </c>
      <c r="F671">
        <v>22.0885289088955</v>
      </c>
      <c r="G671">
        <v>1041.74208591528</v>
      </c>
      <c r="H671">
        <v>0.195896821459905</v>
      </c>
      <c r="I671">
        <v>0.146607439062252</v>
      </c>
      <c r="J671">
        <v>15.5837001955768</v>
      </c>
      <c r="K671">
        <v>2.83241630862941</v>
      </c>
    </row>
    <row r="672" spans="1:11">
      <c r="A672">
        <v>670</v>
      </c>
      <c r="B672">
        <v>123.048948077993</v>
      </c>
      <c r="C672">
        <v>4543.06943528417</v>
      </c>
      <c r="D672">
        <v>0.602245718014208</v>
      </c>
      <c r="E672">
        <v>588.899424070992</v>
      </c>
      <c r="F672">
        <v>22.055458435668</v>
      </c>
      <c r="G672">
        <v>1040.62708403491</v>
      </c>
      <c r="H672">
        <v>0.195957458146555</v>
      </c>
      <c r="I672">
        <v>0.146615999889792</v>
      </c>
      <c r="J672">
        <v>15.591598892528</v>
      </c>
      <c r="K672">
        <v>2.83241630862941</v>
      </c>
    </row>
    <row r="673" spans="1:11">
      <c r="A673">
        <v>671</v>
      </c>
      <c r="B673">
        <v>123.523071252301</v>
      </c>
      <c r="C673">
        <v>4546.5965336591</v>
      </c>
      <c r="D673">
        <v>0.6022608335095</v>
      </c>
      <c r="E673">
        <v>589.148516681168</v>
      </c>
      <c r="F673">
        <v>22.0383485445592</v>
      </c>
      <c r="G673">
        <v>1040.48721850899</v>
      </c>
      <c r="H673">
        <v>0.196017022102958</v>
      </c>
      <c r="I673">
        <v>0.146619233393167</v>
      </c>
      <c r="J673">
        <v>15.5985160265331</v>
      </c>
      <c r="K673">
        <v>2.83241630862941</v>
      </c>
    </row>
    <row r="674" spans="1:11">
      <c r="A674">
        <v>672</v>
      </c>
      <c r="B674">
        <v>123.861728662278</v>
      </c>
      <c r="C674">
        <v>4547.69948964987</v>
      </c>
      <c r="D674">
        <v>0.602272892561342</v>
      </c>
      <c r="E674">
        <v>589.167698270319</v>
      </c>
      <c r="F674">
        <v>22.0330035720936</v>
      </c>
      <c r="G674">
        <v>1040.78570028323</v>
      </c>
      <c r="H674">
        <v>0.196057622918729</v>
      </c>
      <c r="I674">
        <v>0.146619302628714</v>
      </c>
      <c r="J674">
        <v>15.602889983763</v>
      </c>
      <c r="K674">
        <v>2.83241630862941</v>
      </c>
    </row>
    <row r="675" spans="1:11">
      <c r="A675">
        <v>673</v>
      </c>
      <c r="B675">
        <v>124.258016342542</v>
      </c>
      <c r="C675">
        <v>4549.1345387677</v>
      </c>
      <c r="D675">
        <v>0.602286612302965</v>
      </c>
      <c r="E675">
        <v>589.206579619276</v>
      </c>
      <c r="F675">
        <v>22.0260531418371</v>
      </c>
      <c r="G675">
        <v>1041.09682513619</v>
      </c>
      <c r="H675">
        <v>0.196105204841783</v>
      </c>
      <c r="I675">
        <v>0.146619618267156</v>
      </c>
      <c r="J675">
        <v>15.608058347302</v>
      </c>
      <c r="K675">
        <v>2.83241630862941</v>
      </c>
    </row>
    <row r="676" spans="1:11">
      <c r="A676">
        <v>674</v>
      </c>
      <c r="B676">
        <v>124.440184105593</v>
      </c>
      <c r="C676">
        <v>4552.61268390335</v>
      </c>
      <c r="D676">
        <v>0.60228994867147</v>
      </c>
      <c r="E676">
        <v>589.540843217424</v>
      </c>
      <c r="F676">
        <v>22.009225483762</v>
      </c>
      <c r="G676">
        <v>1040.47408287137</v>
      </c>
      <c r="H676">
        <v>0.196130679845784</v>
      </c>
      <c r="I676">
        <v>0.146624240822951</v>
      </c>
      <c r="J676">
        <v>15.6115409020759</v>
      </c>
      <c r="K676">
        <v>2.83241630862941</v>
      </c>
    </row>
    <row r="677" spans="1:11">
      <c r="A677">
        <v>675</v>
      </c>
      <c r="B677">
        <v>124.700198845624</v>
      </c>
      <c r="C677">
        <v>4550.01688117425</v>
      </c>
      <c r="D677">
        <v>0.60230322093485</v>
      </c>
      <c r="E677">
        <v>589.169740384428</v>
      </c>
      <c r="F677">
        <v>22.0217818344456</v>
      </c>
      <c r="G677">
        <v>1041.66977864149</v>
      </c>
      <c r="H677">
        <v>0.196157158429758</v>
      </c>
      <c r="I677">
        <v>0.146618846334018</v>
      </c>
      <c r="J677">
        <v>15.613535136752</v>
      </c>
      <c r="K677">
        <v>2.83241630862941</v>
      </c>
    </row>
    <row r="678" spans="1:11">
      <c r="A678">
        <v>676</v>
      </c>
      <c r="B678">
        <v>125.007732683534</v>
      </c>
      <c r="C678">
        <v>4551.17697849248</v>
      </c>
      <c r="D678">
        <v>0.602314117283464</v>
      </c>
      <c r="E678">
        <v>589.205241972483</v>
      </c>
      <c r="F678">
        <v>22.0161684710959</v>
      </c>
      <c r="G678">
        <v>1041.87637149329</v>
      </c>
      <c r="H678">
        <v>0.196194055098053</v>
      </c>
      <c r="I678">
        <v>0.146619161194101</v>
      </c>
      <c r="J678">
        <v>15.6175562735364</v>
      </c>
      <c r="K678">
        <v>2.83241630862941</v>
      </c>
    </row>
    <row r="679" spans="1:11">
      <c r="A679">
        <v>677</v>
      </c>
      <c r="B679">
        <v>125.045968101169</v>
      </c>
      <c r="C679">
        <v>4560.37597316467</v>
      </c>
      <c r="D679">
        <v>0.60230519696032</v>
      </c>
      <c r="E679">
        <v>590.225139298646</v>
      </c>
      <c r="F679">
        <v>21.9717584010361</v>
      </c>
      <c r="G679">
        <v>1039.38024858418</v>
      </c>
      <c r="H679">
        <v>0.196210597525209</v>
      </c>
      <c r="I679">
        <v>0.146633548681485</v>
      </c>
      <c r="J679">
        <v>15.6216099786814</v>
      </c>
      <c r="K679">
        <v>2.83241630862941</v>
      </c>
    </row>
    <row r="680" spans="1:11">
      <c r="A680">
        <v>678</v>
      </c>
      <c r="B680">
        <v>125.079031936437</v>
      </c>
      <c r="C680">
        <v>4558.93800381372</v>
      </c>
      <c r="D680">
        <v>0.602308033555706</v>
      </c>
      <c r="E680">
        <v>590.054051128541</v>
      </c>
      <c r="F680">
        <v>21.9786886806628</v>
      </c>
      <c r="G680">
        <v>1039.87888399199</v>
      </c>
      <c r="H680">
        <v>0.196212366438082</v>
      </c>
      <c r="I680">
        <v>0.146631125310456</v>
      </c>
      <c r="J680">
        <v>15.6214273875911</v>
      </c>
      <c r="K680">
        <v>2.83241630862941</v>
      </c>
    </row>
    <row r="681" spans="1:11">
      <c r="A681">
        <v>679</v>
      </c>
      <c r="B681">
        <v>125.581391410516</v>
      </c>
      <c r="C681">
        <v>4563.76233044783</v>
      </c>
      <c r="D681">
        <v>0.60232249392141</v>
      </c>
      <c r="E681">
        <v>590.440800419304</v>
      </c>
      <c r="F681">
        <v>21.9554551366025</v>
      </c>
      <c r="G681">
        <v>1039.42443646591</v>
      </c>
      <c r="H681">
        <v>0.196276353550519</v>
      </c>
      <c r="I681">
        <v>0.146636293933429</v>
      </c>
      <c r="J681">
        <v>15.6291265950926</v>
      </c>
      <c r="K681">
        <v>2.83241630862941</v>
      </c>
    </row>
    <row r="682" spans="1:11">
      <c r="A682">
        <v>680</v>
      </c>
      <c r="B682">
        <v>126.01526815131</v>
      </c>
      <c r="C682">
        <v>4570.64737006727</v>
      </c>
      <c r="D682">
        <v>0.602331884246233</v>
      </c>
      <c r="E682">
        <v>591.079671485725</v>
      </c>
      <c r="F682">
        <v>21.9223823208197</v>
      </c>
      <c r="G682">
        <v>1038.2725137585</v>
      </c>
      <c r="H682">
        <v>0.196335156228517</v>
      </c>
      <c r="I682">
        <v>0.14664506443553</v>
      </c>
      <c r="J682">
        <v>15.636823917736</v>
      </c>
      <c r="K682">
        <v>2.83241630862941</v>
      </c>
    </row>
    <row r="683" spans="1:11">
      <c r="A683">
        <v>681</v>
      </c>
      <c r="B683">
        <v>126.304972773439</v>
      </c>
      <c r="C683">
        <v>4578.71995521004</v>
      </c>
      <c r="D683">
        <v>0.60233425386362</v>
      </c>
      <c r="E683">
        <v>591.895688850647</v>
      </c>
      <c r="F683">
        <v>21.883731715509</v>
      </c>
      <c r="G683">
        <v>1036.52592087062</v>
      </c>
      <c r="H683">
        <v>0.196379076360774</v>
      </c>
      <c r="I683">
        <v>0.146656417028183</v>
      </c>
      <c r="J683">
        <v>15.6433049086546</v>
      </c>
      <c r="K683">
        <v>2.83241630862941</v>
      </c>
    </row>
    <row r="684" spans="1:11">
      <c r="A684">
        <v>682</v>
      </c>
      <c r="B684">
        <v>126.711678912718</v>
      </c>
      <c r="C684">
        <v>4585.08271376417</v>
      </c>
      <c r="D684">
        <v>0.602343440284145</v>
      </c>
      <c r="E684">
        <v>592.48459540208</v>
      </c>
      <c r="F684">
        <v>21.8533634735684</v>
      </c>
      <c r="G684">
        <v>1035.51348566358</v>
      </c>
      <c r="H684">
        <v>0.196433887361188</v>
      </c>
      <c r="I684">
        <v>0.146664510569372</v>
      </c>
      <c r="J684">
        <v>15.65045328658</v>
      </c>
      <c r="K684">
        <v>2.83241630862941</v>
      </c>
    </row>
    <row r="685" spans="1:11">
      <c r="A685">
        <v>683</v>
      </c>
      <c r="B685">
        <v>127.073914377014</v>
      </c>
      <c r="C685">
        <v>4586.36791019116</v>
      </c>
      <c r="D685">
        <v>0.602355381208242</v>
      </c>
      <c r="E685">
        <v>592.517452878265</v>
      </c>
      <c r="F685">
        <v>21.8472397030372</v>
      </c>
      <c r="G685">
        <v>1035.73610215957</v>
      </c>
      <c r="H685">
        <v>0.196477024008862</v>
      </c>
      <c r="I685">
        <v>0.146664747527304</v>
      </c>
      <c r="J685">
        <v>15.6551163043793</v>
      </c>
      <c r="K685">
        <v>2.83241630862941</v>
      </c>
    </row>
    <row r="686" spans="1:11">
      <c r="A686">
        <v>684</v>
      </c>
      <c r="B686">
        <v>127.335037568154</v>
      </c>
      <c r="C686">
        <v>4592.55964081961</v>
      </c>
      <c r="D686">
        <v>0.602359475994997</v>
      </c>
      <c r="E686">
        <v>593.132012833268</v>
      </c>
      <c r="F686">
        <v>21.8177850560002</v>
      </c>
      <c r="G686">
        <v>1034.55151638148</v>
      </c>
      <c r="H686">
        <v>0.196514846001522</v>
      </c>
      <c r="I686">
        <v>0.146673299492365</v>
      </c>
      <c r="J686">
        <v>15.660504439863</v>
      </c>
      <c r="K686">
        <v>2.83241630862941</v>
      </c>
    </row>
    <row r="687" spans="1:11">
      <c r="A687">
        <v>685</v>
      </c>
      <c r="B687">
        <v>127.721821925261</v>
      </c>
      <c r="C687">
        <v>4596.3228908182</v>
      </c>
      <c r="D687">
        <v>0.602370382563563</v>
      </c>
      <c r="E687">
        <v>593.435692500137</v>
      </c>
      <c r="F687">
        <v>21.799921694019</v>
      </c>
      <c r="G687">
        <v>1034.20041749205</v>
      </c>
      <c r="H687">
        <v>0.196563806448301</v>
      </c>
      <c r="I687">
        <v>0.146677370645985</v>
      </c>
      <c r="J687">
        <v>15.6663903728822</v>
      </c>
      <c r="K687">
        <v>2.83241630862941</v>
      </c>
    </row>
    <row r="688" spans="1:11">
      <c r="A688">
        <v>686</v>
      </c>
      <c r="B688">
        <v>128.194817106582</v>
      </c>
      <c r="C688">
        <v>4599.0485717989</v>
      </c>
      <c r="D688">
        <v>0.602385472000321</v>
      </c>
      <c r="E688">
        <v>593.596844084815</v>
      </c>
      <c r="F688">
        <v>21.7870017104584</v>
      </c>
      <c r="G688">
        <v>1034.26277502271</v>
      </c>
      <c r="H688">
        <v>0.196621106568024</v>
      </c>
      <c r="I688">
        <v>0.146679373657483</v>
      </c>
      <c r="J688">
        <v>15.6728559564497</v>
      </c>
      <c r="K688">
        <v>2.83241630862941</v>
      </c>
    </row>
    <row r="689" spans="1:11">
      <c r="A689">
        <v>687</v>
      </c>
      <c r="B689">
        <v>128.559019006226</v>
      </c>
      <c r="C689">
        <v>4601.43146907987</v>
      </c>
      <c r="D689">
        <v>0.602396806724598</v>
      </c>
      <c r="E689">
        <v>593.752962564757</v>
      </c>
      <c r="F689">
        <v>21.7757190938455</v>
      </c>
      <c r="G689">
        <v>1034.23882689423</v>
      </c>
      <c r="H689">
        <v>0.196665505303534</v>
      </c>
      <c r="I689">
        <v>0.146681371719811</v>
      </c>
      <c r="J689">
        <v>15.6779360925952</v>
      </c>
      <c r="K689">
        <v>2.83241630862941</v>
      </c>
    </row>
    <row r="690" spans="1:11">
      <c r="A690">
        <v>688</v>
      </c>
      <c r="B690">
        <v>128.800783464614</v>
      </c>
      <c r="C690">
        <v>4606.84688660218</v>
      </c>
      <c r="D690">
        <v>0.602400592943466</v>
      </c>
      <c r="E690">
        <v>594.286391991933</v>
      </c>
      <c r="F690">
        <v>21.7501214098667</v>
      </c>
      <c r="G690">
        <v>1033.22659527068</v>
      </c>
      <c r="H690">
        <v>0.196700007362122</v>
      </c>
      <c r="I690">
        <v>0.146688787286393</v>
      </c>
      <c r="J690">
        <v>15.6827714422515</v>
      </c>
      <c r="K690">
        <v>2.83241630862941</v>
      </c>
    </row>
    <row r="691" spans="1:11">
      <c r="A691">
        <v>689</v>
      </c>
      <c r="B691">
        <v>129.310474456077</v>
      </c>
      <c r="C691">
        <v>4610.23188767492</v>
      </c>
      <c r="D691">
        <v>0.602416474397157</v>
      </c>
      <c r="E691">
        <v>594.510836359055</v>
      </c>
      <c r="F691">
        <v>21.7341516742659</v>
      </c>
      <c r="G691">
        <v>1033.19376913729</v>
      </c>
      <c r="H691">
        <v>0.196762008831844</v>
      </c>
      <c r="I691">
        <v>0.146691674770297</v>
      </c>
      <c r="J691">
        <v>15.6898803041031</v>
      </c>
      <c r="K691">
        <v>2.83241630862941</v>
      </c>
    </row>
    <row r="692" spans="1:11">
      <c r="A692">
        <v>690</v>
      </c>
      <c r="B692">
        <v>129.766305998997</v>
      </c>
      <c r="C692">
        <v>4614.77766660304</v>
      </c>
      <c r="D692">
        <v>0.602428780670247</v>
      </c>
      <c r="E692">
        <v>594.881779776056</v>
      </c>
      <c r="F692">
        <v>21.7127424849529</v>
      </c>
      <c r="G692">
        <v>1032.75119082109</v>
      </c>
      <c r="H692">
        <v>0.196819417633725</v>
      </c>
      <c r="I692">
        <v>0.146696664060219</v>
      </c>
      <c r="J692">
        <v>15.6968050674755</v>
      </c>
      <c r="K692">
        <v>2.83241630862941</v>
      </c>
    </row>
    <row r="693" spans="1:11">
      <c r="A693">
        <v>691</v>
      </c>
      <c r="B693">
        <v>130.036627721393</v>
      </c>
      <c r="C693">
        <v>4621.22638387751</v>
      </c>
      <c r="D693">
        <v>0.602431952817977</v>
      </c>
      <c r="E693">
        <v>595.522146290887</v>
      </c>
      <c r="F693">
        <v>21.6824433119829</v>
      </c>
      <c r="G693">
        <v>1031.4963388904</v>
      </c>
      <c r="H693">
        <v>0.196858496820183</v>
      </c>
      <c r="I693">
        <v>0.146705571715511</v>
      </c>
      <c r="J693">
        <v>15.7023307592918</v>
      </c>
      <c r="K693">
        <v>2.83241630862941</v>
      </c>
    </row>
    <row r="694" spans="1:11">
      <c r="A694">
        <v>692</v>
      </c>
      <c r="B694">
        <v>130.271337649315</v>
      </c>
      <c r="C694">
        <v>4626.48395105875</v>
      </c>
      <c r="D694">
        <v>0.60243521451192</v>
      </c>
      <c r="E694">
        <v>596.039882670446</v>
      </c>
      <c r="F694">
        <v>21.6578032389659</v>
      </c>
      <c r="G694">
        <v>1030.50319680027</v>
      </c>
      <c r="H694">
        <v>0.196891947255432</v>
      </c>
      <c r="I694">
        <v>0.146712765636581</v>
      </c>
      <c r="J694">
        <v>15.7069908401606</v>
      </c>
      <c r="K694">
        <v>2.83241630862941</v>
      </c>
    </row>
    <row r="695" spans="1:11">
      <c r="A695">
        <v>693</v>
      </c>
      <c r="B695">
        <v>130.419822843598</v>
      </c>
      <c r="C695">
        <v>4630.22666844095</v>
      </c>
      <c r="D695">
        <v>0.60243696517643</v>
      </c>
      <c r="E695">
        <v>596.414123462664</v>
      </c>
      <c r="F695">
        <v>21.6402967446953</v>
      </c>
      <c r="G695">
        <v>1029.77408605567</v>
      </c>
      <c r="H695">
        <v>0.196913644360639</v>
      </c>
      <c r="I695">
        <v>0.146717980111596</v>
      </c>
      <c r="J695">
        <v>15.7100923900512</v>
      </c>
      <c r="K695">
        <v>2.83241630862941</v>
      </c>
    </row>
    <row r="696" spans="1:11">
      <c r="A696">
        <v>694</v>
      </c>
      <c r="B696">
        <v>130.424595600074</v>
      </c>
      <c r="C696">
        <v>4629.32021162901</v>
      </c>
      <c r="D696">
        <v>0.602438039147483</v>
      </c>
      <c r="E696">
        <v>596.3112627887</v>
      </c>
      <c r="F696">
        <v>21.6445340826844</v>
      </c>
      <c r="G696">
        <v>1030.03083763015</v>
      </c>
      <c r="H696">
        <v>0.196912915489128</v>
      </c>
      <c r="I696">
        <v>0.146716525562715</v>
      </c>
      <c r="J696">
        <v>15.709803205103</v>
      </c>
      <c r="K696">
        <v>2.83241630862941</v>
      </c>
    </row>
    <row r="697" spans="1:11">
      <c r="A697">
        <v>695</v>
      </c>
      <c r="B697">
        <v>130.918448253318</v>
      </c>
      <c r="C697">
        <v>4632.89085628954</v>
      </c>
      <c r="D697">
        <v>0.602452773708284</v>
      </c>
      <c r="E697">
        <v>596.561687693752</v>
      </c>
      <c r="F697">
        <v>21.6278522867066</v>
      </c>
      <c r="G697">
        <v>1029.9145227891</v>
      </c>
      <c r="H697">
        <v>0.196973066893861</v>
      </c>
      <c r="I697">
        <v>0.146719792358745</v>
      </c>
      <c r="J697">
        <v>15.7167534749453</v>
      </c>
      <c r="K697">
        <v>2.83241630862941</v>
      </c>
    </row>
    <row r="698" spans="1:11">
      <c r="A698">
        <v>696</v>
      </c>
      <c r="B698">
        <v>131.362849913872</v>
      </c>
      <c r="C698">
        <v>4639.47754835707</v>
      </c>
      <c r="D698">
        <v>0.602462287235381</v>
      </c>
      <c r="E698">
        <v>597.164599729736</v>
      </c>
      <c r="F698">
        <v>21.59714710458</v>
      </c>
      <c r="G698">
        <v>1028.88907407867</v>
      </c>
      <c r="H698">
        <v>0.197031801611027</v>
      </c>
      <c r="I698">
        <v>0.146728064115146</v>
      </c>
      <c r="J698">
        <v>15.7242683910289</v>
      </c>
      <c r="K698">
        <v>2.83241630862941</v>
      </c>
    </row>
    <row r="699" spans="1:11">
      <c r="A699">
        <v>697</v>
      </c>
      <c r="B699">
        <v>131.643797471233</v>
      </c>
      <c r="C699">
        <v>4645.23471211365</v>
      </c>
      <c r="D699">
        <v>0.602466803220992</v>
      </c>
      <c r="E699">
        <v>597.723875236754</v>
      </c>
      <c r="F699">
        <v>21.5703802520393</v>
      </c>
      <c r="G699">
        <v>1027.79963440106</v>
      </c>
      <c r="H699">
        <v>0.197071164640217</v>
      </c>
      <c r="I699">
        <v>0.146735805403564</v>
      </c>
      <c r="J699">
        <v>15.7296101398132</v>
      </c>
      <c r="K699">
        <v>2.83241630862941</v>
      </c>
    </row>
    <row r="700" spans="1:11">
      <c r="A700">
        <v>698</v>
      </c>
      <c r="B700">
        <v>131.972689034878</v>
      </c>
      <c r="C700">
        <v>4651.85824018287</v>
      </c>
      <c r="D700">
        <v>0.602472393266772</v>
      </c>
      <c r="E700">
        <v>598.365538126893</v>
      </c>
      <c r="F700">
        <v>21.5396673601827</v>
      </c>
      <c r="G700">
        <v>1026.55561757914</v>
      </c>
      <c r="H700">
        <v>0.197117075084442</v>
      </c>
      <c r="I700">
        <v>0.146744682512273</v>
      </c>
      <c r="J700">
        <v>15.7358088403164</v>
      </c>
      <c r="K700">
        <v>2.83241630862941</v>
      </c>
    </row>
    <row r="701" spans="1:11">
      <c r="A701">
        <v>699</v>
      </c>
      <c r="B701">
        <v>132.18210747303</v>
      </c>
      <c r="C701">
        <v>4652.65084060073</v>
      </c>
      <c r="D701">
        <v>0.602479418611242</v>
      </c>
      <c r="E701">
        <v>598.391068949388</v>
      </c>
      <c r="F701">
        <v>21.5359979790202</v>
      </c>
      <c r="G701">
        <v>1026.68733457897</v>
      </c>
      <c r="H701">
        <v>0.19714149391087</v>
      </c>
      <c r="I701">
        <v>0.146744925833996</v>
      </c>
      <c r="J701">
        <v>15.738468327585</v>
      </c>
      <c r="K701">
        <v>2.83241630862941</v>
      </c>
    </row>
    <row r="702" spans="1:11">
      <c r="A702">
        <v>700</v>
      </c>
      <c r="B702">
        <v>132.312687795103</v>
      </c>
      <c r="C702">
        <v>4659.64071255675</v>
      </c>
      <c r="D702">
        <v>0.60247662574862</v>
      </c>
      <c r="E702">
        <v>599.133214762952</v>
      </c>
      <c r="F702">
        <v>21.5036920830071</v>
      </c>
      <c r="G702">
        <v>1024.98686160482</v>
      </c>
      <c r="H702">
        <v>0.197165905123988</v>
      </c>
      <c r="I702">
        <v>0.14675532260135</v>
      </c>
      <c r="J702">
        <v>15.7425518757549</v>
      </c>
      <c r="K702">
        <v>2.83241630862941</v>
      </c>
    </row>
    <row r="703" spans="1:11">
      <c r="A703">
        <v>701</v>
      </c>
      <c r="B703">
        <v>132.559394493934</v>
      </c>
      <c r="C703">
        <v>4664.61998309355</v>
      </c>
      <c r="D703">
        <v>0.602480430659352</v>
      </c>
      <c r="E703">
        <v>599.61589800149</v>
      </c>
      <c r="F703">
        <v>21.4807378657698</v>
      </c>
      <c r="G703">
        <v>1024.07668257875</v>
      </c>
      <c r="H703">
        <v>0.197200250554354</v>
      </c>
      <c r="I703">
        <v>0.146762008755305</v>
      </c>
      <c r="J703">
        <v>15.7471851961325</v>
      </c>
      <c r="K703">
        <v>2.83241630862941</v>
      </c>
    </row>
    <row r="704" spans="1:11">
      <c r="A704">
        <v>702</v>
      </c>
      <c r="B704">
        <v>132.786541797283</v>
      </c>
      <c r="C704">
        <v>4658.14370668774</v>
      </c>
      <c r="D704">
        <v>0.602496169978658</v>
      </c>
      <c r="E704">
        <v>598.823940370883</v>
      </c>
      <c r="F704">
        <v>21.5106028086696</v>
      </c>
      <c r="G704">
        <v>1026.26952504227</v>
      </c>
      <c r="H704">
        <v>0.197216146354367</v>
      </c>
      <c r="I704">
        <v>0.146750724490914</v>
      </c>
      <c r="J704">
        <v>15.7473286919691</v>
      </c>
      <c r="K704">
        <v>2.83241630862941</v>
      </c>
    </row>
    <row r="705" spans="1:11">
      <c r="A705">
        <v>703</v>
      </c>
      <c r="B705">
        <v>132.820827839621</v>
      </c>
      <c r="C705">
        <v>4656.69442920902</v>
      </c>
      <c r="D705">
        <v>0.602498973274416</v>
      </c>
      <c r="E705">
        <v>598.651976866483</v>
      </c>
      <c r="F705">
        <v>21.5172974356584</v>
      </c>
      <c r="G705">
        <v>1026.76564055301</v>
      </c>
      <c r="H705">
        <v>0.197217757116049</v>
      </c>
      <c r="I705">
        <v>0.146748293550951</v>
      </c>
      <c r="J705">
        <v>15.7471724359882</v>
      </c>
      <c r="K705">
        <v>2.83241630862941</v>
      </c>
    </row>
    <row r="706" spans="1:11">
      <c r="A706">
        <v>704</v>
      </c>
      <c r="B706">
        <v>133.31296768634</v>
      </c>
      <c r="C706">
        <v>4662.62872330625</v>
      </c>
      <c r="D706">
        <v>0.602510857858353</v>
      </c>
      <c r="E706">
        <v>599.167979234173</v>
      </c>
      <c r="F706">
        <v>21.4899116027434</v>
      </c>
      <c r="G706">
        <v>1026.01740175148</v>
      </c>
      <c r="H706">
        <v>0.197280509277217</v>
      </c>
      <c r="I706">
        <v>0.146755321881428</v>
      </c>
      <c r="J706">
        <v>15.7549163313758</v>
      </c>
      <c r="K706">
        <v>2.83241630862941</v>
      </c>
    </row>
    <row r="707" spans="1:11">
      <c r="A707">
        <v>705</v>
      </c>
      <c r="B707">
        <v>133.803731612703</v>
      </c>
      <c r="C707">
        <v>4665.57511282219</v>
      </c>
      <c r="D707">
        <v>0.602525923012784</v>
      </c>
      <c r="E707">
        <v>599.350702453025</v>
      </c>
      <c r="F707">
        <v>21.4763403604606</v>
      </c>
      <c r="G707">
        <v>1026.09426244223</v>
      </c>
      <c r="H707">
        <v>0.197338705968574</v>
      </c>
      <c r="I707">
        <v>0.146757653883501</v>
      </c>
      <c r="J707">
        <v>15.7615193269786</v>
      </c>
      <c r="K707">
        <v>2.83241630862941</v>
      </c>
    </row>
    <row r="708" spans="1:11">
      <c r="A708">
        <v>706</v>
      </c>
      <c r="B708">
        <v>134.212778070967</v>
      </c>
      <c r="C708">
        <v>4664.77851704932</v>
      </c>
      <c r="D708">
        <v>0.602542012051014</v>
      </c>
      <c r="E708">
        <v>599.139953740124</v>
      </c>
      <c r="F708">
        <v>21.4800078361801</v>
      </c>
      <c r="G708">
        <v>1027.06388720368</v>
      </c>
      <c r="H708">
        <v>0.197382378646541</v>
      </c>
      <c r="I708">
        <v>0.146754482724904</v>
      </c>
      <c r="J708">
        <v>15.7658072828883</v>
      </c>
      <c r="K708">
        <v>2.83241630862941</v>
      </c>
    </row>
    <row r="709" spans="1:11">
      <c r="A709">
        <v>707</v>
      </c>
      <c r="B709">
        <v>134.675988759652</v>
      </c>
      <c r="C709">
        <v>4667.44808390045</v>
      </c>
      <c r="D709">
        <v>0.602555910270408</v>
      </c>
      <c r="E709">
        <v>599.300142404351</v>
      </c>
      <c r="F709">
        <v>21.4677222540267</v>
      </c>
      <c r="G709">
        <v>1027.12895434893</v>
      </c>
      <c r="H709">
        <v>0.197437015309085</v>
      </c>
      <c r="I709">
        <v>0.146756501827527</v>
      </c>
      <c r="J709">
        <v>15.7719826972897</v>
      </c>
      <c r="K709">
        <v>2.83241630862941</v>
      </c>
    </row>
    <row r="710" spans="1:11">
      <c r="A710">
        <v>708</v>
      </c>
      <c r="B710">
        <v>134.989784422321</v>
      </c>
      <c r="C710">
        <v>4673.23418527354</v>
      </c>
      <c r="D710">
        <v>0.602561922867869</v>
      </c>
      <c r="E710">
        <v>599.853607408189</v>
      </c>
      <c r="F710">
        <v>21.4411422855752</v>
      </c>
      <c r="G710">
        <v>1026.16738162267</v>
      </c>
      <c r="H710">
        <v>0.197479510847528</v>
      </c>
      <c r="I710">
        <v>0.146764173550912</v>
      </c>
      <c r="J710">
        <v>15.7776308579449</v>
      </c>
      <c r="K710">
        <v>2.83241630862941</v>
      </c>
    </row>
    <row r="711" spans="1:11">
      <c r="A711">
        <v>709</v>
      </c>
      <c r="B711">
        <v>135.332111087315</v>
      </c>
      <c r="C711">
        <v>4673.22852698752</v>
      </c>
      <c r="D711">
        <v>0.602573761347684</v>
      </c>
      <c r="E711">
        <v>599.750902818328</v>
      </c>
      <c r="F711">
        <v>21.4411682462392</v>
      </c>
      <c r="G711">
        <v>1026.71127162109</v>
      </c>
      <c r="H711">
        <v>0.197517017636754</v>
      </c>
      <c r="I711">
        <v>0.146762534404957</v>
      </c>
      <c r="J711">
        <v>15.7814517241512</v>
      </c>
      <c r="K711">
        <v>2.83241630862941</v>
      </c>
    </row>
    <row r="712" spans="1:11">
      <c r="A712">
        <v>710</v>
      </c>
      <c r="B712">
        <v>135.717017502326</v>
      </c>
      <c r="C712">
        <v>4677.43700312902</v>
      </c>
      <c r="D712">
        <v>0.602583247063146</v>
      </c>
      <c r="E712">
        <v>600.106734507596</v>
      </c>
      <c r="F712">
        <v>21.4218767742322</v>
      </c>
      <c r="G712">
        <v>1026.24563405576</v>
      </c>
      <c r="H712">
        <v>0.197565056080885</v>
      </c>
      <c r="I712">
        <v>0.146767364746231</v>
      </c>
      <c r="J712">
        <v>15.7872978041977</v>
      </c>
      <c r="K712">
        <v>2.83241630862941</v>
      </c>
    </row>
    <row r="713" spans="1:11">
      <c r="A713">
        <v>711</v>
      </c>
      <c r="B713">
        <v>136.145886546212</v>
      </c>
      <c r="C713">
        <v>4684.11031352536</v>
      </c>
      <c r="D713">
        <v>0.602591877413826</v>
      </c>
      <c r="E713">
        <v>600.724978857751</v>
      </c>
      <c r="F713">
        <v>21.391357673823</v>
      </c>
      <c r="G713">
        <v>1025.212726463</v>
      </c>
      <c r="H713">
        <v>0.197621348688223</v>
      </c>
      <c r="I713">
        <v>0.146775884477077</v>
      </c>
      <c r="J713">
        <v>15.794529639931</v>
      </c>
      <c r="K713">
        <v>2.83241630862941</v>
      </c>
    </row>
    <row r="714" spans="1:11">
      <c r="A714">
        <v>712</v>
      </c>
      <c r="B714">
        <v>136.478273078843</v>
      </c>
      <c r="C714">
        <v>4688.99052584511</v>
      </c>
      <c r="D714">
        <v>0.602598790759838</v>
      </c>
      <c r="E714">
        <v>601.171523854978</v>
      </c>
      <c r="F714">
        <v>21.3690939548667</v>
      </c>
      <c r="G714">
        <v>1024.48620152995</v>
      </c>
      <c r="H714">
        <v>0.197664531788208</v>
      </c>
      <c r="I714">
        <v>0.146782025869619</v>
      </c>
      <c r="J714">
        <v>15.8000169664898</v>
      </c>
      <c r="K714">
        <v>2.83241630862941</v>
      </c>
    </row>
    <row r="715" spans="1:11">
      <c r="A715">
        <v>713</v>
      </c>
      <c r="B715">
        <v>136.783403008726</v>
      </c>
      <c r="C715">
        <v>4689.16818571952</v>
      </c>
      <c r="D715">
        <v>0.602609271632129</v>
      </c>
      <c r="E715">
        <v>601.100838933669</v>
      </c>
      <c r="F715">
        <v>21.3682843378093</v>
      </c>
      <c r="G715">
        <v>1024.92727033528</v>
      </c>
      <c r="H715">
        <v>0.197697981867892</v>
      </c>
      <c r="I715">
        <v>0.146780864886988</v>
      </c>
      <c r="J715">
        <v>15.8034724573529</v>
      </c>
      <c r="K715">
        <v>2.83241630862941</v>
      </c>
    </row>
    <row r="716" spans="1:11">
      <c r="A716">
        <v>714</v>
      </c>
      <c r="B716">
        <v>137.254251817555</v>
      </c>
      <c r="C716">
        <v>4696.02446769898</v>
      </c>
      <c r="D716">
        <v>0.60261888178648</v>
      </c>
      <c r="E716">
        <v>601.727094531699</v>
      </c>
      <c r="F716">
        <v>21.3370862501832</v>
      </c>
      <c r="G716">
        <v>1023.90225836827</v>
      </c>
      <c r="H716">
        <v>0.197758983038107</v>
      </c>
      <c r="I716">
        <v>0.146789473675474</v>
      </c>
      <c r="J716">
        <v>15.8112039558267</v>
      </c>
      <c r="K716">
        <v>2.83241630862941</v>
      </c>
    </row>
    <row r="717" spans="1:11">
      <c r="A717">
        <v>715</v>
      </c>
      <c r="B717">
        <v>137.711666319257</v>
      </c>
      <c r="C717">
        <v>4700.98127280796</v>
      </c>
      <c r="D717">
        <v>0.602630201009258</v>
      </c>
      <c r="E717">
        <v>602.145375225745</v>
      </c>
      <c r="F717">
        <v>21.314588015879</v>
      </c>
      <c r="G717">
        <v>1023.36646272342</v>
      </c>
      <c r="H717">
        <v>0.19781566964009</v>
      </c>
      <c r="I717">
        <v>0.14679515508398</v>
      </c>
      <c r="J717">
        <v>15.8180787159881</v>
      </c>
      <c r="K717">
        <v>2.83241630862941</v>
      </c>
    </row>
    <row r="718" spans="1:11">
      <c r="A718">
        <v>716</v>
      </c>
      <c r="B718">
        <v>138.068548400249</v>
      </c>
      <c r="C718">
        <v>4700.94737734739</v>
      </c>
      <c r="D718">
        <v>0.60264319232558</v>
      </c>
      <c r="E718">
        <v>602.036317269197</v>
      </c>
      <c r="F718">
        <v>21.314741701449</v>
      </c>
      <c r="G718">
        <v>1023.97113039003</v>
      </c>
      <c r="H718">
        <v>0.19785414328171</v>
      </c>
      <c r="I718">
        <v>0.146793436014788</v>
      </c>
      <c r="J718">
        <v>15.8220159669011</v>
      </c>
      <c r="K718">
        <v>2.83241630862941</v>
      </c>
    </row>
    <row r="719" spans="1:11">
      <c r="A719">
        <v>717</v>
      </c>
      <c r="B719">
        <v>138.36855514787</v>
      </c>
      <c r="C719">
        <v>4701.13224822664</v>
      </c>
      <c r="D719">
        <v>0.602653723374876</v>
      </c>
      <c r="E719">
        <v>601.968563341609</v>
      </c>
      <c r="F719">
        <v>21.3139035044294</v>
      </c>
      <c r="G719">
        <v>1024.41948944156</v>
      </c>
      <c r="H719">
        <v>0.197886742677817</v>
      </c>
      <c r="I719">
        <v>0.146792328563837</v>
      </c>
      <c r="J719">
        <v>15.8254001016394</v>
      </c>
      <c r="K719">
        <v>2.83241630862941</v>
      </c>
    </row>
    <row r="720" spans="1:11">
      <c r="A720">
        <v>718</v>
      </c>
      <c r="B720">
        <v>138.566833263238</v>
      </c>
      <c r="C720">
        <v>4700.90769363095</v>
      </c>
      <c r="D720">
        <v>0.60266090726627</v>
      </c>
      <c r="E720">
        <v>601.885079938588</v>
      </c>
      <c r="F720">
        <v>21.3149216343941</v>
      </c>
      <c r="G720">
        <v>1024.79531917174</v>
      </c>
      <c r="H720">
        <v>0.197907774538541</v>
      </c>
      <c r="I720">
        <v>0.146791046459479</v>
      </c>
      <c r="J720">
        <v>15.8275089140931</v>
      </c>
      <c r="K720">
        <v>2.83241630862941</v>
      </c>
    </row>
    <row r="721" spans="1:11">
      <c r="A721">
        <v>719</v>
      </c>
      <c r="B721">
        <v>138.545612477873</v>
      </c>
      <c r="C721">
        <v>4701.731721919</v>
      </c>
      <c r="D721">
        <v>0.602659325134888</v>
      </c>
      <c r="E721">
        <v>601.98339995151</v>
      </c>
      <c r="F721">
        <v>21.3111859685962</v>
      </c>
      <c r="G721">
        <v>1024.55924307918</v>
      </c>
      <c r="H721">
        <v>0.197906659506068</v>
      </c>
      <c r="I721">
        <v>0.14679245139521</v>
      </c>
      <c r="J721">
        <v>15.8275737860018</v>
      </c>
      <c r="K721">
        <v>2.83241630862941</v>
      </c>
    </row>
    <row r="722" spans="1:11">
      <c r="A722">
        <v>720</v>
      </c>
      <c r="B722">
        <v>139.012845332942</v>
      </c>
      <c r="C722">
        <v>4707.97397868513</v>
      </c>
      <c r="D722">
        <v>0.602669447782541</v>
      </c>
      <c r="E722">
        <v>602.542474005666</v>
      </c>
      <c r="F722">
        <v>21.2829296750379</v>
      </c>
      <c r="G722">
        <v>1023.68229814728</v>
      </c>
      <c r="H722">
        <v>0.197966096324281</v>
      </c>
      <c r="I722">
        <v>0.146800114712927</v>
      </c>
      <c r="J722">
        <v>15.8349961258332</v>
      </c>
      <c r="K722">
        <v>2.83241630862941</v>
      </c>
    </row>
    <row r="723" spans="1:11">
      <c r="A723">
        <v>721</v>
      </c>
      <c r="B723">
        <v>139.51287543612</v>
      </c>
      <c r="C723">
        <v>4710.96279069079</v>
      </c>
      <c r="D723">
        <v>0.602684212273316</v>
      </c>
      <c r="E723">
        <v>602.729454313172</v>
      </c>
      <c r="F723">
        <v>21.2694269838568</v>
      </c>
      <c r="G723">
        <v>1023.76661484855</v>
      </c>
      <c r="H723">
        <v>0.198023999208523</v>
      </c>
      <c r="I723">
        <v>0.146802523759014</v>
      </c>
      <c r="J723">
        <v>15.8415857673312</v>
      </c>
      <c r="K723">
        <v>2.83241630862941</v>
      </c>
    </row>
    <row r="724" spans="1:11">
      <c r="A724">
        <v>722</v>
      </c>
      <c r="B724">
        <v>139.86460175657</v>
      </c>
      <c r="C724">
        <v>4711.5534101241</v>
      </c>
      <c r="D724">
        <v>0.602695939666577</v>
      </c>
      <c r="E724">
        <v>602.692650708556</v>
      </c>
      <c r="F724">
        <v>21.2667607428491</v>
      </c>
      <c r="G724">
        <v>1024.24110606239</v>
      </c>
      <c r="H724">
        <v>0.198062346066399</v>
      </c>
      <c r="I724">
        <v>0.146801847857153</v>
      </c>
      <c r="J724">
        <v>15.8456672124468</v>
      </c>
      <c r="K724">
        <v>2.83241630862941</v>
      </c>
    </row>
    <row r="725" spans="1:11">
      <c r="A725">
        <v>723</v>
      </c>
      <c r="B725">
        <v>140.274802627947</v>
      </c>
      <c r="C725">
        <v>4712.27482534212</v>
      </c>
      <c r="D725">
        <v>0.602709347677229</v>
      </c>
      <c r="E725">
        <v>602.653583302334</v>
      </c>
      <c r="F725">
        <v>21.2635049554838</v>
      </c>
      <c r="G725">
        <v>1024.78767745533</v>
      </c>
      <c r="H725">
        <v>0.19810701215913</v>
      </c>
      <c r="I725">
        <v>0.146801116112436</v>
      </c>
      <c r="J725">
        <v>15.850433085757</v>
      </c>
      <c r="K725">
        <v>2.83241630862941</v>
      </c>
    </row>
    <row r="726" spans="1:11">
      <c r="A726">
        <v>724</v>
      </c>
      <c r="B726">
        <v>140.450283682025</v>
      </c>
      <c r="C726">
        <v>4715.37417079434</v>
      </c>
      <c r="D726">
        <v>0.602712201662766</v>
      </c>
      <c r="E726">
        <v>602.948059523535</v>
      </c>
      <c r="F726">
        <v>21.2495287692906</v>
      </c>
      <c r="G726">
        <v>1024.28142637149</v>
      </c>
      <c r="H726">
        <v>0.198130291673204</v>
      </c>
      <c r="I726">
        <v>0.146805197035047</v>
      </c>
      <c r="J726">
        <v>15.853477560615</v>
      </c>
      <c r="K726">
        <v>2.83241630862941</v>
      </c>
    </row>
    <row r="727" spans="1:11">
      <c r="A727">
        <v>725</v>
      </c>
      <c r="B727">
        <v>140.473080530699</v>
      </c>
      <c r="C727">
        <v>4713.86777742103</v>
      </c>
      <c r="D727">
        <v>0.602714677132404</v>
      </c>
      <c r="E727">
        <v>602.77365377363</v>
      </c>
      <c r="F727">
        <v>21.2563194029772</v>
      </c>
      <c r="G727">
        <v>1024.74538662332</v>
      </c>
      <c r="H727">
        <v>0.198130377640151</v>
      </c>
      <c r="I727">
        <v>0.146802732423327</v>
      </c>
      <c r="J727">
        <v>15.8531838823531</v>
      </c>
      <c r="K727">
        <v>2.83241630862941</v>
      </c>
    </row>
    <row r="728" spans="1:11">
      <c r="A728">
        <v>726</v>
      </c>
      <c r="B728">
        <v>140.82168004498</v>
      </c>
      <c r="C728">
        <v>4714.10676719613</v>
      </c>
      <c r="D728">
        <v>0.602726848650578</v>
      </c>
      <c r="E728">
        <v>602.698679381932</v>
      </c>
      <c r="F728">
        <v>21.2552417771948</v>
      </c>
      <c r="G728">
        <v>1025.27518491686</v>
      </c>
      <c r="H728">
        <v>0.198167768557125</v>
      </c>
      <c r="I728">
        <v>0.146801510408584</v>
      </c>
      <c r="J728">
        <v>15.8570943972772</v>
      </c>
      <c r="K728">
        <v>2.83241630862941</v>
      </c>
    </row>
    <row r="729" spans="1:11">
      <c r="A729">
        <v>727</v>
      </c>
      <c r="B729">
        <v>140.831513619136</v>
      </c>
      <c r="C729">
        <v>4723.06957083966</v>
      </c>
      <c r="D729">
        <v>0.602717256946995</v>
      </c>
      <c r="E729">
        <v>603.694426290444</v>
      </c>
      <c r="F729">
        <v>21.214906449589</v>
      </c>
      <c r="G729">
        <v>1022.84953076098</v>
      </c>
      <c r="H729">
        <v>0.198182523274822</v>
      </c>
      <c r="I729">
        <v>0.146815541938332</v>
      </c>
      <c r="J729">
        <v>15.8604297699692</v>
      </c>
      <c r="K729">
        <v>2.83241630862941</v>
      </c>
    </row>
    <row r="730" spans="1:11">
      <c r="A730">
        <v>728</v>
      </c>
      <c r="B730">
        <v>140.868043646776</v>
      </c>
      <c r="C730">
        <v>4721.61547493406</v>
      </c>
      <c r="D730">
        <v>0.602720080256478</v>
      </c>
      <c r="E730">
        <v>603.522042989381</v>
      </c>
      <c r="F730">
        <v>21.2214399144105</v>
      </c>
      <c r="G730">
        <v>1023.34345150448</v>
      </c>
      <c r="H730">
        <v>0.198184075479941</v>
      </c>
      <c r="I730">
        <v>0.146813106964608</v>
      </c>
      <c r="J730">
        <v>15.8603061461729</v>
      </c>
      <c r="K730">
        <v>2.83241630862941</v>
      </c>
    </row>
    <row r="731" spans="1:11">
      <c r="A731">
        <v>729</v>
      </c>
      <c r="B731">
        <v>141.393994662827</v>
      </c>
      <c r="C731">
        <v>4725.63671600125</v>
      </c>
      <c r="D731">
        <v>0.602734364139013</v>
      </c>
      <c r="E731">
        <v>603.817178114899</v>
      </c>
      <c r="F731">
        <v>21.2033817074815</v>
      </c>
      <c r="G731">
        <v>1023.18791835047</v>
      </c>
      <c r="H731">
        <v>0.198245891440853</v>
      </c>
      <c r="I731">
        <v>0.146817033923553</v>
      </c>
      <c r="J731">
        <v>15.867509151515</v>
      </c>
      <c r="K731">
        <v>2.83241630862941</v>
      </c>
    </row>
    <row r="732" spans="1:11">
      <c r="A732">
        <v>730</v>
      </c>
      <c r="B732">
        <v>141.846813550808</v>
      </c>
      <c r="C732">
        <v>4732.00733588481</v>
      </c>
      <c r="D732">
        <v>0.602743428622766</v>
      </c>
      <c r="E732">
        <v>604.395316377696</v>
      </c>
      <c r="F732">
        <v>21.174835960293</v>
      </c>
      <c r="G732">
        <v>1022.2576273684</v>
      </c>
      <c r="H732">
        <v>0.198303515338994</v>
      </c>
      <c r="I732">
        <v>0.146824981509732</v>
      </c>
      <c r="J732">
        <v>15.8747413271425</v>
      </c>
      <c r="K732">
        <v>2.83241630862941</v>
      </c>
    </row>
    <row r="733" spans="1:11">
      <c r="A733">
        <v>731</v>
      </c>
      <c r="B733">
        <v>142.13999301884</v>
      </c>
      <c r="C733">
        <v>4739.84404838436</v>
      </c>
      <c r="D733">
        <v>0.602745224449497</v>
      </c>
      <c r="E733">
        <v>605.182907995074</v>
      </c>
      <c r="F733">
        <v>21.139826137195</v>
      </c>
      <c r="G733">
        <v>1020.6327254801</v>
      </c>
      <c r="H733">
        <v>0.198346566336659</v>
      </c>
      <c r="I733">
        <v>0.146835946568025</v>
      </c>
      <c r="J733">
        <v>15.8807405213826</v>
      </c>
      <c r="K733">
        <v>2.83241630862941</v>
      </c>
    </row>
    <row r="734" spans="1:11">
      <c r="A734">
        <v>732</v>
      </c>
      <c r="B734">
        <v>142.561995903582</v>
      </c>
      <c r="C734">
        <v>4746.03512155379</v>
      </c>
      <c r="D734">
        <v>0.602753695772408</v>
      </c>
      <c r="E734">
        <v>605.750221724785</v>
      </c>
      <c r="F734">
        <v>21.1122498114721</v>
      </c>
      <c r="G734">
        <v>1019.73842422358</v>
      </c>
      <c r="H734">
        <v>0.19840049151382</v>
      </c>
      <c r="I734">
        <v>0.146843768430593</v>
      </c>
      <c r="J734">
        <v>15.8875440909229</v>
      </c>
      <c r="K734">
        <v>2.83241630862941</v>
      </c>
    </row>
    <row r="735" spans="1:11">
      <c r="A735">
        <v>733</v>
      </c>
      <c r="B735">
        <v>142.942519380151</v>
      </c>
      <c r="C735">
        <v>4747.09857095904</v>
      </c>
      <c r="D735">
        <v>0.602765153194704</v>
      </c>
      <c r="E735">
        <v>605.758029520196</v>
      </c>
      <c r="F735">
        <v>21.1075202257747</v>
      </c>
      <c r="G735">
        <v>1020.06505812755</v>
      </c>
      <c r="H735">
        <v>0.198442308997275</v>
      </c>
      <c r="I735">
        <v>0.146843694104758</v>
      </c>
      <c r="J735">
        <v>15.8920648410374</v>
      </c>
      <c r="K735">
        <v>2.83241630862941</v>
      </c>
    </row>
    <row r="736" spans="1:11">
      <c r="A736">
        <v>734</v>
      </c>
      <c r="B736">
        <v>143.202376610442</v>
      </c>
      <c r="C736">
        <v>4753.15697886</v>
      </c>
      <c r="D736">
        <v>0.602768474296167</v>
      </c>
      <c r="E736">
        <v>606.357795877396</v>
      </c>
      <c r="F736">
        <v>21.0806164294401</v>
      </c>
      <c r="G736">
        <v>1018.95472003547</v>
      </c>
      <c r="H736">
        <v>0.198478818367362</v>
      </c>
      <c r="I736">
        <v>0.146852055714799</v>
      </c>
      <c r="J736">
        <v>15.8970383788121</v>
      </c>
      <c r="K736">
        <v>2.83241630862941</v>
      </c>
    </row>
    <row r="737" spans="1:11">
      <c r="A737">
        <v>735</v>
      </c>
      <c r="B737">
        <v>143.595321662498</v>
      </c>
      <c r="C737">
        <v>4756.66771182229</v>
      </c>
      <c r="D737">
        <v>0.602778480335448</v>
      </c>
      <c r="E737">
        <v>606.635055217544</v>
      </c>
      <c r="F737">
        <v>21.0650575509461</v>
      </c>
      <c r="G737">
        <v>1018.7104415789</v>
      </c>
      <c r="H737">
        <v>0.198525467208676</v>
      </c>
      <c r="I737">
        <v>0.146855796749938</v>
      </c>
      <c r="J737">
        <v>15.9025487796938</v>
      </c>
      <c r="K737">
        <v>2.83241630862941</v>
      </c>
    </row>
    <row r="738" spans="1:11">
      <c r="A738">
        <v>736</v>
      </c>
      <c r="B738">
        <v>144.08732358559</v>
      </c>
      <c r="C738">
        <v>4758.99191878477</v>
      </c>
      <c r="D738">
        <v>0.602792925254743</v>
      </c>
      <c r="E738">
        <v>606.751592491686</v>
      </c>
      <c r="F738">
        <v>21.0547697517104</v>
      </c>
      <c r="G738">
        <v>1018.93542348145</v>
      </c>
      <c r="H738">
        <v>0.198580629901343</v>
      </c>
      <c r="I738">
        <v>0.146857223376559</v>
      </c>
      <c r="J738">
        <v>15.9087070137449</v>
      </c>
      <c r="K738">
        <v>2.83241630862941</v>
      </c>
    </row>
    <row r="739" spans="1:11">
      <c r="A739">
        <v>737</v>
      </c>
      <c r="B739">
        <v>144.458244928344</v>
      </c>
      <c r="C739">
        <v>4760.96263124659</v>
      </c>
      <c r="D739">
        <v>0.602803610926453</v>
      </c>
      <c r="E739">
        <v>606.863941507828</v>
      </c>
      <c r="F739">
        <v>21.0460545190265</v>
      </c>
      <c r="G739">
        <v>1019.05100382209</v>
      </c>
      <c r="H739">
        <v>0.198622467788764</v>
      </c>
      <c r="I739">
        <v>0.146858646780177</v>
      </c>
      <c r="J739">
        <v>15.9134205451156</v>
      </c>
      <c r="K739">
        <v>2.83241630862941</v>
      </c>
    </row>
    <row r="740" spans="1:11">
      <c r="A740">
        <v>738</v>
      </c>
      <c r="B740">
        <v>144.688639402856</v>
      </c>
      <c r="C740">
        <v>4766.10041219029</v>
      </c>
      <c r="D740">
        <v>0.602806514343384</v>
      </c>
      <c r="E740">
        <v>607.369649524901</v>
      </c>
      <c r="F740">
        <v>21.0233672047662</v>
      </c>
      <c r="G740">
        <v>1018.12741571595</v>
      </c>
      <c r="H740">
        <v>0.198654407615556</v>
      </c>
      <c r="I740">
        <v>0.146865693329285</v>
      </c>
      <c r="J740">
        <v>15.9177217998344</v>
      </c>
      <c r="K740">
        <v>2.83241630862941</v>
      </c>
    </row>
    <row r="741" spans="1:11">
      <c r="A741">
        <v>739</v>
      </c>
      <c r="B741">
        <v>145.222362689554</v>
      </c>
      <c r="C741">
        <v>4768.91834444158</v>
      </c>
      <c r="D741">
        <v>0.602822017384305</v>
      </c>
      <c r="E741">
        <v>607.529648051947</v>
      </c>
      <c r="F741">
        <v>21.0109445922998</v>
      </c>
      <c r="G741">
        <v>1018.31381311378</v>
      </c>
      <c r="H741">
        <v>0.198714400729251</v>
      </c>
      <c r="I741">
        <v>0.146867725285395</v>
      </c>
      <c r="J741">
        <v>15.9244812013439</v>
      </c>
      <c r="K741">
        <v>2.83241630862941</v>
      </c>
    </row>
    <row r="742" spans="1:11">
      <c r="A742">
        <v>740</v>
      </c>
      <c r="B742">
        <v>145.69906526637</v>
      </c>
      <c r="C742">
        <v>4772.96194918608</v>
      </c>
      <c r="D742">
        <v>0.602833998123368</v>
      </c>
      <c r="E742">
        <v>607.842592276396</v>
      </c>
      <c r="F742">
        <v>20.9931443340651</v>
      </c>
      <c r="G742">
        <v>1018.07264819586</v>
      </c>
      <c r="H742">
        <v>0.19877027318661</v>
      </c>
      <c r="I742">
        <v>0.146871939012021</v>
      </c>
      <c r="J742">
        <v>15.9310428201648</v>
      </c>
      <c r="K742">
        <v>2.83241630862941</v>
      </c>
    </row>
    <row r="743" spans="1:11">
      <c r="A743">
        <v>741</v>
      </c>
      <c r="B743">
        <v>145.967062149895</v>
      </c>
      <c r="C743">
        <v>4779.10795629292</v>
      </c>
      <c r="D743">
        <v>0.602836564148492</v>
      </c>
      <c r="E743">
        <v>608.449552966535</v>
      </c>
      <c r="F743">
        <v>20.9661468241841</v>
      </c>
      <c r="G743">
        <v>1016.9345724479</v>
      </c>
      <c r="H743">
        <v>0.198807671296542</v>
      </c>
      <c r="I743">
        <v>0.146880394298159</v>
      </c>
      <c r="J743">
        <v>15.9360788027066</v>
      </c>
      <c r="K743">
        <v>2.83241630862941</v>
      </c>
    </row>
    <row r="744" spans="1:11">
      <c r="A744">
        <v>742</v>
      </c>
      <c r="B744">
        <v>146.193581103884</v>
      </c>
      <c r="C744">
        <v>4784.08225800166</v>
      </c>
      <c r="D744">
        <v>0.602839102075047</v>
      </c>
      <c r="E744">
        <v>608.938029146875</v>
      </c>
      <c r="F744">
        <v>20.9443470443415</v>
      </c>
      <c r="G744">
        <v>1016.03566209465</v>
      </c>
      <c r="H744">
        <v>0.198838922579277</v>
      </c>
      <c r="I744">
        <v>0.146887195704041</v>
      </c>
      <c r="J744">
        <v>15.9402519723701</v>
      </c>
      <c r="K744">
        <v>2.83241630862941</v>
      </c>
    </row>
    <row r="745" spans="1:11">
      <c r="A745">
        <v>743</v>
      </c>
      <c r="B745">
        <v>146.333256290691</v>
      </c>
      <c r="C745">
        <v>4787.61959323637</v>
      </c>
      <c r="D745">
        <v>0.602840306670469</v>
      </c>
      <c r="E745">
        <v>609.291586354149</v>
      </c>
      <c r="F745">
        <v>20.9288723025988</v>
      </c>
      <c r="G745">
        <v>1015.36903665416</v>
      </c>
      <c r="H745">
        <v>0.198858898965069</v>
      </c>
      <c r="I745">
        <v>0.146892131366029</v>
      </c>
      <c r="J745">
        <v>15.9429855277949</v>
      </c>
      <c r="K745">
        <v>2.83241630862941</v>
      </c>
    </row>
    <row r="746" spans="1:11">
      <c r="A746">
        <v>744</v>
      </c>
      <c r="B746">
        <v>146.335437821785</v>
      </c>
      <c r="C746">
        <v>4786.46134521448</v>
      </c>
      <c r="D746">
        <v>0.60284150961878</v>
      </c>
      <c r="E746">
        <v>609.162215236612</v>
      </c>
      <c r="F746">
        <v>20.9339367590305</v>
      </c>
      <c r="G746">
        <v>1015.68789503507</v>
      </c>
      <c r="H746">
        <v>0.198857271458917</v>
      </c>
      <c r="I746">
        <v>0.146890309581694</v>
      </c>
      <c r="J746">
        <v>15.9426056179886</v>
      </c>
      <c r="K746">
        <v>2.83241630862941</v>
      </c>
    </row>
    <row r="747" spans="1:11">
      <c r="A747">
        <v>745</v>
      </c>
      <c r="B747">
        <v>146.849336511334</v>
      </c>
      <c r="C747">
        <v>4789.84794511941</v>
      </c>
      <c r="D747">
        <v>0.602855431776013</v>
      </c>
      <c r="E747">
        <v>609.391494053941</v>
      </c>
      <c r="F747">
        <v>20.9191356903848</v>
      </c>
      <c r="G747">
        <v>1015.67908105231</v>
      </c>
      <c r="H747">
        <v>0.198915823950506</v>
      </c>
      <c r="I747">
        <v>0.14689332842611</v>
      </c>
      <c r="J747">
        <v>15.9493074878012</v>
      </c>
      <c r="K747">
        <v>2.83241630862941</v>
      </c>
    </row>
    <row r="748" spans="1:11">
      <c r="A748">
        <v>746</v>
      </c>
      <c r="B748">
        <v>147.299640366098</v>
      </c>
      <c r="C748">
        <v>4796.16031918785</v>
      </c>
      <c r="D748">
        <v>0.602863968316794</v>
      </c>
      <c r="E748">
        <v>609.96438437505</v>
      </c>
      <c r="F748">
        <v>20.891603372681</v>
      </c>
      <c r="G748">
        <v>1014.77781087992</v>
      </c>
      <c r="H748">
        <v>0.198972367842477</v>
      </c>
      <c r="I748">
        <v>0.146901216057434</v>
      </c>
      <c r="J748">
        <v>15.9563296274189</v>
      </c>
      <c r="K748">
        <v>2.83241630862941</v>
      </c>
    </row>
    <row r="749" spans="1:11">
      <c r="A749">
        <v>747</v>
      </c>
      <c r="B749">
        <v>147.567835204771</v>
      </c>
      <c r="C749">
        <v>4801.68328293728</v>
      </c>
      <c r="D749">
        <v>0.602867407392075</v>
      </c>
      <c r="E749">
        <v>610.501514820872</v>
      </c>
      <c r="F749">
        <v>20.8675735561988</v>
      </c>
      <c r="G749">
        <v>1013.76192308314</v>
      </c>
      <c r="H749">
        <v>0.199008866927177</v>
      </c>
      <c r="I749">
        <v>0.146908670860429</v>
      </c>
      <c r="J749">
        <v>15.9611150581809</v>
      </c>
      <c r="K749">
        <v>2.83241630862941</v>
      </c>
    </row>
    <row r="750" spans="1:11">
      <c r="A750">
        <v>748</v>
      </c>
      <c r="B750">
        <v>147.878788665042</v>
      </c>
      <c r="C750">
        <v>4808.13411091875</v>
      </c>
      <c r="D750">
        <v>0.602871543942895</v>
      </c>
      <c r="E750">
        <v>611.129461374275</v>
      </c>
      <c r="F750">
        <v>20.8395765984817</v>
      </c>
      <c r="G750">
        <v>1012.56994114373</v>
      </c>
      <c r="H750">
        <v>0.199051262465716</v>
      </c>
      <c r="I750">
        <v>0.146917385742104</v>
      </c>
      <c r="J750">
        <v>15.9666707939626</v>
      </c>
      <c r="K750">
        <v>2.83241630862941</v>
      </c>
    </row>
    <row r="751" spans="1:11">
      <c r="A751">
        <v>749</v>
      </c>
      <c r="B751">
        <v>148.078808452733</v>
      </c>
      <c r="C751">
        <v>4808.67981167081</v>
      </c>
      <c r="D751">
        <v>0.602877788399826</v>
      </c>
      <c r="E751">
        <v>611.132846066806</v>
      </c>
      <c r="F751">
        <v>20.837211672334</v>
      </c>
      <c r="G751">
        <v>1012.75689989318</v>
      </c>
      <c r="H751">
        <v>0.199072768785344</v>
      </c>
      <c r="I751">
        <v>0.146917347516236</v>
      </c>
      <c r="J751">
        <v>15.9689991683377</v>
      </c>
      <c r="K751">
        <v>2.83241630862941</v>
      </c>
    </row>
    <row r="752" spans="1:11">
      <c r="A752">
        <v>750</v>
      </c>
      <c r="B752">
        <v>148.052195503048</v>
      </c>
      <c r="C752">
        <v>4810.19377712299</v>
      </c>
      <c r="D752">
        <v>0.602875224127428</v>
      </c>
      <c r="E752">
        <v>611.308681572267</v>
      </c>
      <c r="F752">
        <v>20.8306533464009</v>
      </c>
      <c r="G752">
        <v>1012.30490826616</v>
      </c>
      <c r="H752">
        <v>0.199072458853575</v>
      </c>
      <c r="I752">
        <v>0.146919834324927</v>
      </c>
      <c r="J752">
        <v>15.969235243179</v>
      </c>
      <c r="K752">
        <v>2.83241630862941</v>
      </c>
    </row>
    <row r="753" spans="1:11">
      <c r="A753">
        <v>751</v>
      </c>
      <c r="B753">
        <v>148.320391476206</v>
      </c>
      <c r="C753">
        <v>4815.96119325939</v>
      </c>
      <c r="D753">
        <v>0.60287817031341</v>
      </c>
      <c r="E753">
        <v>611.872952219325</v>
      </c>
      <c r="F753">
        <v>20.8057073301394</v>
      </c>
      <c r="G753">
        <v>1011.23253498487</v>
      </c>
      <c r="H753">
        <v>0.199109299001103</v>
      </c>
      <c r="I753">
        <v>0.146927673474273</v>
      </c>
      <c r="J753">
        <v>15.9740833532971</v>
      </c>
      <c r="K753">
        <v>2.83241630862941</v>
      </c>
    </row>
    <row r="754" spans="1:11">
      <c r="A754">
        <v>752</v>
      </c>
      <c r="B754">
        <v>148.554699640499</v>
      </c>
      <c r="C754">
        <v>4809.21884602473</v>
      </c>
      <c r="D754">
        <v>0.602893519959286</v>
      </c>
      <c r="E754">
        <v>611.057214549269</v>
      </c>
      <c r="F754">
        <v>20.834876163535</v>
      </c>
      <c r="G754">
        <v>1013.47710993294</v>
      </c>
      <c r="H754">
        <v>0.199122440425291</v>
      </c>
      <c r="I754">
        <v>0.146916103402191</v>
      </c>
      <c r="J754">
        <v>15.9742717369785</v>
      </c>
      <c r="K754">
        <v>2.83241630862941</v>
      </c>
    </row>
    <row r="755" spans="1:11">
      <c r="A755">
        <v>753</v>
      </c>
      <c r="B755">
        <v>148.593312849106</v>
      </c>
      <c r="C755">
        <v>4807.76310260078</v>
      </c>
      <c r="D755">
        <v>0.602896340298062</v>
      </c>
      <c r="E755">
        <v>610.884735652414</v>
      </c>
      <c r="F755">
        <v>20.8411847593032</v>
      </c>
      <c r="G755">
        <v>1013.96927192978</v>
      </c>
      <c r="H755">
        <v>0.199123960096173</v>
      </c>
      <c r="I755">
        <v>0.146913670883363</v>
      </c>
      <c r="J755">
        <v>15.9741829601249</v>
      </c>
      <c r="K755">
        <v>2.83241630862941</v>
      </c>
    </row>
    <row r="756" spans="1:11">
      <c r="A756">
        <v>754</v>
      </c>
      <c r="B756">
        <v>149.047124584359</v>
      </c>
      <c r="C756">
        <v>4815.12307291294</v>
      </c>
      <c r="D756">
        <v>0.602903874778534</v>
      </c>
      <c r="E756">
        <v>611.572994390704</v>
      </c>
      <c r="F756">
        <v>20.8093287716626</v>
      </c>
      <c r="G756">
        <v>1012.7737803148</v>
      </c>
      <c r="H756">
        <v>0.199182395779132</v>
      </c>
      <c r="I756">
        <v>0.146923177372781</v>
      </c>
      <c r="J756">
        <v>15.9815543095391</v>
      </c>
      <c r="K756">
        <v>2.83241630862941</v>
      </c>
    </row>
    <row r="757" spans="1:11">
      <c r="A757">
        <v>755</v>
      </c>
      <c r="B757">
        <v>149.551144048617</v>
      </c>
      <c r="C757">
        <v>4817.8512349926</v>
      </c>
      <c r="D757">
        <v>0.602918007795384</v>
      </c>
      <c r="E757">
        <v>611.732890682076</v>
      </c>
      <c r="F757">
        <v>20.7975452567949</v>
      </c>
      <c r="G757">
        <v>1012.953714296</v>
      </c>
      <c r="H757">
        <v>0.199238281435022</v>
      </c>
      <c r="I757">
        <v>0.14692524107243</v>
      </c>
      <c r="J757">
        <v>15.9878597343444</v>
      </c>
      <c r="K757">
        <v>2.83241630862941</v>
      </c>
    </row>
    <row r="758" spans="1:11">
      <c r="A758">
        <v>756</v>
      </c>
      <c r="B758">
        <v>149.973198421479</v>
      </c>
      <c r="C758">
        <v>4816.64033784205</v>
      </c>
      <c r="D758">
        <v>0.602933578925771</v>
      </c>
      <c r="E758">
        <v>611.47893162099</v>
      </c>
      <c r="F758">
        <v>20.8027737327706</v>
      </c>
      <c r="G758">
        <v>1014.05897925402</v>
      </c>
      <c r="H758">
        <v>0.199279253344637</v>
      </c>
      <c r="I758">
        <v>0.146921515507795</v>
      </c>
      <c r="J758">
        <v>15.991937330625</v>
      </c>
      <c r="K758">
        <v>2.83241630862941</v>
      </c>
    </row>
    <row r="759" spans="1:11">
      <c r="A759">
        <v>757</v>
      </c>
      <c r="B759">
        <v>150.449740589616</v>
      </c>
      <c r="C759">
        <v>4818.79103970246</v>
      </c>
      <c r="D759">
        <v>0.602946957253289</v>
      </c>
      <c r="E759">
        <v>611.58263403123</v>
      </c>
      <c r="F759">
        <v>20.7934891292673</v>
      </c>
      <c r="G759">
        <v>1014.30391472884</v>
      </c>
      <c r="H759">
        <v>0.199331286604429</v>
      </c>
      <c r="I759">
        <v>0.146922788165452</v>
      </c>
      <c r="J759">
        <v>15.9977385263321</v>
      </c>
      <c r="K759">
        <v>2.83241630862941</v>
      </c>
    </row>
    <row r="760" spans="1:11">
      <c r="A760">
        <v>758</v>
      </c>
      <c r="B760">
        <v>150.754455652085</v>
      </c>
      <c r="C760">
        <v>4824.25263456326</v>
      </c>
      <c r="D760">
        <v>0.602952078846777</v>
      </c>
      <c r="E760">
        <v>612.103230713523</v>
      </c>
      <c r="F760">
        <v>20.7699485682791</v>
      </c>
      <c r="G760">
        <v>1013.44917062643</v>
      </c>
      <c r="H760">
        <v>0.199370989264915</v>
      </c>
      <c r="I760">
        <v>0.146930025937595</v>
      </c>
      <c r="J760">
        <v>16.0028366358495</v>
      </c>
      <c r="K760">
        <v>2.83241630862941</v>
      </c>
    </row>
    <row r="761" spans="1:11">
      <c r="A761">
        <v>759</v>
      </c>
      <c r="B761">
        <v>151.098810597686</v>
      </c>
      <c r="C761">
        <v>4823.74414102627</v>
      </c>
      <c r="D761">
        <v>0.602963380605782</v>
      </c>
      <c r="E761">
        <v>611.949071108797</v>
      </c>
      <c r="F761">
        <v>20.772138026157</v>
      </c>
      <c r="G761">
        <v>1014.13265040733</v>
      </c>
      <c r="H761">
        <v>0.199405221070563</v>
      </c>
      <c r="I761">
        <v>0.146927706768062</v>
      </c>
      <c r="J761">
        <v>16.0063161132041</v>
      </c>
      <c r="K761">
        <v>2.83241630862941</v>
      </c>
    </row>
    <row r="762" spans="1:11">
      <c r="A762">
        <v>760</v>
      </c>
      <c r="B762">
        <v>151.47180609032</v>
      </c>
      <c r="C762">
        <v>4827.39743136265</v>
      </c>
      <c r="D762">
        <v>0.602971857783213</v>
      </c>
      <c r="E762">
        <v>612.249308414702</v>
      </c>
      <c r="F762">
        <v>20.7564180337189</v>
      </c>
      <c r="G762">
        <v>1013.8197400545</v>
      </c>
      <c r="H762">
        <v>0.199448966247387</v>
      </c>
      <c r="I762">
        <v>0.146931797267074</v>
      </c>
      <c r="J762">
        <v>16.0115116275643</v>
      </c>
      <c r="K762">
        <v>2.83241630862941</v>
      </c>
    </row>
    <row r="763" spans="1:11">
      <c r="A763">
        <v>761</v>
      </c>
      <c r="B763">
        <v>151.889671271359</v>
      </c>
      <c r="C763">
        <v>4833.77217880207</v>
      </c>
      <c r="D763">
        <v>0.60297916480496</v>
      </c>
      <c r="E763">
        <v>612.839147991095</v>
      </c>
      <c r="F763">
        <v>20.7290446040624</v>
      </c>
      <c r="G763">
        <v>1012.88909593101</v>
      </c>
      <c r="H763">
        <v>0.199501610662757</v>
      </c>
      <c r="I763">
        <v>0.146939959086134</v>
      </c>
      <c r="J763">
        <v>16.0180970403871</v>
      </c>
      <c r="K763">
        <v>2.83241630862941</v>
      </c>
    </row>
    <row r="764" spans="1:11">
      <c r="A764">
        <v>762</v>
      </c>
      <c r="B764">
        <v>152.201696284104</v>
      </c>
      <c r="C764">
        <v>4838.3153131385</v>
      </c>
      <c r="D764">
        <v>0.602984772568004</v>
      </c>
      <c r="E764">
        <v>613.255469495819</v>
      </c>
      <c r="F764">
        <v>20.7095802185879</v>
      </c>
      <c r="G764">
        <v>1012.2472293126</v>
      </c>
      <c r="H764">
        <v>0.199540552810455</v>
      </c>
      <c r="I764">
        <v>0.146945712511714</v>
      </c>
      <c r="J764">
        <v>16.0229326337903</v>
      </c>
      <c r="K764">
        <v>2.83241630862941</v>
      </c>
    </row>
    <row r="765" spans="1:11">
      <c r="A765">
        <v>763</v>
      </c>
      <c r="B765">
        <v>152.4947084462</v>
      </c>
      <c r="C765">
        <v>4838.01871561088</v>
      </c>
      <c r="D765">
        <v>0.602994365919006</v>
      </c>
      <c r="E765">
        <v>613.139759219546</v>
      </c>
      <c r="F765">
        <v>20.7108498313471</v>
      </c>
      <c r="G765">
        <v>1012.79613488638</v>
      </c>
      <c r="H765">
        <v>0.199569715023209</v>
      </c>
      <c r="I765">
        <v>0.146943961166219</v>
      </c>
      <c r="J765">
        <v>16.025926807559</v>
      </c>
      <c r="K765">
        <v>2.83241630862941</v>
      </c>
    </row>
    <row r="766" spans="1:11">
      <c r="A766">
        <v>764</v>
      </c>
      <c r="B766">
        <v>152.957994725541</v>
      </c>
      <c r="C766">
        <v>4844.8326846008</v>
      </c>
      <c r="D766">
        <v>0.60300236473781</v>
      </c>
      <c r="E766">
        <v>613.765482836994</v>
      </c>
      <c r="F766">
        <v>20.6817212529848</v>
      </c>
      <c r="G766">
        <v>1011.8104798477</v>
      </c>
      <c r="H766">
        <v>0.199627594017372</v>
      </c>
      <c r="I766">
        <v>0.146952607115193</v>
      </c>
      <c r="J766">
        <v>16.0331122129725</v>
      </c>
      <c r="K766">
        <v>2.83241630862941</v>
      </c>
    </row>
    <row r="767" spans="1:11">
      <c r="A767">
        <v>765</v>
      </c>
      <c r="B767">
        <v>153.415829755441</v>
      </c>
      <c r="C767">
        <v>4849.7520908771</v>
      </c>
      <c r="D767">
        <v>0.603012360364468</v>
      </c>
      <c r="E767">
        <v>614.182565213441</v>
      </c>
      <c r="F767">
        <v>20.6607424921265</v>
      </c>
      <c r="G767">
        <v>1011.31580711094</v>
      </c>
      <c r="H767">
        <v>0.199681744126244</v>
      </c>
      <c r="I767">
        <v>0.146958316668229</v>
      </c>
      <c r="J767">
        <v>16.0395896871657</v>
      </c>
      <c r="K767">
        <v>2.83241630862941</v>
      </c>
    </row>
    <row r="768" spans="1:11">
      <c r="A768">
        <v>766</v>
      </c>
      <c r="B768">
        <v>153.773708997892</v>
      </c>
      <c r="C768">
        <v>4849.46210979725</v>
      </c>
      <c r="D768">
        <v>0.60302451560139</v>
      </c>
      <c r="E768">
        <v>614.049770942242</v>
      </c>
      <c r="F768">
        <v>20.6619779331471</v>
      </c>
      <c r="G768">
        <v>1011.99228824899</v>
      </c>
      <c r="H768">
        <v>0.199717233042747</v>
      </c>
      <c r="I768">
        <v>0.146956308906274</v>
      </c>
      <c r="J768">
        <v>16.0432586180319</v>
      </c>
      <c r="K768">
        <v>2.83241630862941</v>
      </c>
    </row>
    <row r="769" spans="1:11">
      <c r="A769">
        <v>767</v>
      </c>
      <c r="B769">
        <v>154.066454623325</v>
      </c>
      <c r="C769">
        <v>4849.32521330182</v>
      </c>
      <c r="D769">
        <v>0.603034200178907</v>
      </c>
      <c r="E769">
        <v>613.952361331613</v>
      </c>
      <c r="F769">
        <v>20.6625612209744</v>
      </c>
      <c r="G769">
        <v>1012.51559401651</v>
      </c>
      <c r="H769">
        <v>0.199746384955433</v>
      </c>
      <c r="I769">
        <v>0.146954824051621</v>
      </c>
      <c r="J769">
        <v>16.0462908032661</v>
      </c>
      <c r="K769">
        <v>2.83241630862941</v>
      </c>
    </row>
    <row r="770" spans="1:11">
      <c r="A770">
        <v>768</v>
      </c>
      <c r="B770">
        <v>154.258340288432</v>
      </c>
      <c r="C770">
        <v>4848.87283399833</v>
      </c>
      <c r="D770">
        <v>0.603040787215103</v>
      </c>
      <c r="E770">
        <v>613.848261255673</v>
      </c>
      <c r="F770">
        <v>20.6644889504434</v>
      </c>
      <c r="G770">
        <v>1012.94045876721</v>
      </c>
      <c r="H770">
        <v>0.199764896070655</v>
      </c>
      <c r="I770">
        <v>0.146953279614305</v>
      </c>
      <c r="J770">
        <v>16.048155290195</v>
      </c>
      <c r="K770">
        <v>2.83241630862941</v>
      </c>
    </row>
    <row r="771" spans="1:11">
      <c r="A771">
        <v>769</v>
      </c>
      <c r="B771">
        <v>154.300085643871</v>
      </c>
      <c r="C771">
        <v>4847.87659828451</v>
      </c>
      <c r="D771">
        <v>0.603043120314698</v>
      </c>
      <c r="E771">
        <v>613.725980326143</v>
      </c>
      <c r="F771">
        <v>20.6687354904456</v>
      </c>
      <c r="G771">
        <v>1013.25801562376</v>
      </c>
      <c r="H771">
        <v>0.199767451459457</v>
      </c>
      <c r="I771">
        <v>0.146951536345889</v>
      </c>
      <c r="J771">
        <v>16.0482593389028</v>
      </c>
      <c r="K771">
        <v>2.83241630862941</v>
      </c>
    </row>
    <row r="772" spans="1:11">
      <c r="A772">
        <v>770</v>
      </c>
      <c r="B772">
        <v>154.738447626916</v>
      </c>
      <c r="C772">
        <v>4854.69573336923</v>
      </c>
      <c r="D772">
        <v>0.603050385312823</v>
      </c>
      <c r="E772">
        <v>614.359530408396</v>
      </c>
      <c r="F772">
        <v>20.6397032076661</v>
      </c>
      <c r="G772">
        <v>1012.2321573722</v>
      </c>
      <c r="H772">
        <v>0.199822601533306</v>
      </c>
      <c r="I772">
        <v>0.146960306889429</v>
      </c>
      <c r="J772">
        <v>16.055146231847</v>
      </c>
      <c r="K772">
        <v>2.83241630862941</v>
      </c>
    </row>
    <row r="773" spans="1:11">
      <c r="A773">
        <v>771</v>
      </c>
      <c r="B773">
        <v>155.246779063261</v>
      </c>
      <c r="C773">
        <v>4857.37674674195</v>
      </c>
      <c r="D773">
        <v>0.603064253959083</v>
      </c>
      <c r="E773">
        <v>614.51489114579</v>
      </c>
      <c r="F773">
        <v>20.6283111902884</v>
      </c>
      <c r="G773">
        <v>1012.43222724322</v>
      </c>
      <c r="H773">
        <v>0.199877702504196</v>
      </c>
      <c r="I773">
        <v>0.146962323011394</v>
      </c>
      <c r="J773">
        <v>16.0613693962853</v>
      </c>
      <c r="K773">
        <v>2.83241630862941</v>
      </c>
    </row>
    <row r="774" spans="1:11">
      <c r="A774">
        <v>772</v>
      </c>
      <c r="B774">
        <v>155.59487425276</v>
      </c>
      <c r="C774">
        <v>4857.56196363739</v>
      </c>
      <c r="D774">
        <v>0.603075220809304</v>
      </c>
      <c r="E774">
        <v>614.438507641318</v>
      </c>
      <c r="F774">
        <v>20.6275246410307</v>
      </c>
      <c r="G774">
        <v>1013.01363056111</v>
      </c>
      <c r="H774">
        <v>0.199912565348983</v>
      </c>
      <c r="I774">
        <v>0.146961133882682</v>
      </c>
      <c r="J774">
        <v>16.0650739663161</v>
      </c>
      <c r="K774">
        <v>2.83241630862941</v>
      </c>
    </row>
    <row r="775" spans="1:11">
      <c r="A775">
        <v>773</v>
      </c>
      <c r="B775">
        <v>156.001608278868</v>
      </c>
      <c r="C775">
        <v>4857.66270050594</v>
      </c>
      <c r="D775">
        <v>0.603087915551093</v>
      </c>
      <c r="E775">
        <v>614.336636100665</v>
      </c>
      <c r="F775">
        <v>20.6270968731171</v>
      </c>
      <c r="G775">
        <v>1013.72615604197</v>
      </c>
      <c r="H775">
        <v>0.199953014308116</v>
      </c>
      <c r="I775">
        <v>0.146959568823808</v>
      </c>
      <c r="J775">
        <v>16.0693591485295</v>
      </c>
      <c r="K775">
        <v>2.83241630862941</v>
      </c>
    </row>
    <row r="776" spans="1:11">
      <c r="A776">
        <v>774</v>
      </c>
      <c r="B776">
        <v>156.157268287246</v>
      </c>
      <c r="C776">
        <v>4860.43534788837</v>
      </c>
      <c r="D776">
        <v>0.603089985800907</v>
      </c>
      <c r="E776">
        <v>614.600749056336</v>
      </c>
      <c r="F776">
        <v>20.6153300946171</v>
      </c>
      <c r="G776">
        <v>1013.28912231088</v>
      </c>
      <c r="H776">
        <v>0.199973067964775</v>
      </c>
      <c r="I776">
        <v>0.146963242613391</v>
      </c>
      <c r="J776">
        <v>16.071909448769</v>
      </c>
      <c r="K776">
        <v>2.83241630862941</v>
      </c>
    </row>
    <row r="777" spans="1:11">
      <c r="A777">
        <v>775</v>
      </c>
      <c r="B777">
        <v>156.169577321293</v>
      </c>
      <c r="C777">
        <v>4858.40468264977</v>
      </c>
      <c r="D777">
        <v>0.603092572226107</v>
      </c>
      <c r="E777">
        <v>614.372571133039</v>
      </c>
      <c r="F777">
        <v>20.6239466749434</v>
      </c>
      <c r="G777">
        <v>1013.88559594362</v>
      </c>
      <c r="H777">
        <v>0.199970752888219</v>
      </c>
      <c r="I777">
        <v>0.146960038056718</v>
      </c>
      <c r="J777">
        <v>16.0713611305637</v>
      </c>
      <c r="K777">
        <v>2.83241630862941</v>
      </c>
    </row>
    <row r="778" spans="1:11">
      <c r="A778">
        <v>776</v>
      </c>
      <c r="B778">
        <v>156.532794979169</v>
      </c>
      <c r="C778">
        <v>4859.42942701352</v>
      </c>
      <c r="D778">
        <v>0.6031033060613</v>
      </c>
      <c r="E778">
        <v>614.384907233867</v>
      </c>
      <c r="F778">
        <v>20.6195975484809</v>
      </c>
      <c r="G778">
        <v>1014.21308521776</v>
      </c>
      <c r="H778">
        <v>0.200008533368822</v>
      </c>
      <c r="I778">
        <v>0.146960075092647</v>
      </c>
      <c r="J778">
        <v>16.0754958660627</v>
      </c>
      <c r="K778">
        <v>2.83241630862941</v>
      </c>
    </row>
    <row r="779" spans="1:11">
      <c r="A779">
        <v>777</v>
      </c>
      <c r="B779">
        <v>156.501126580773</v>
      </c>
      <c r="C779">
        <v>4868.25443032117</v>
      </c>
      <c r="D779">
        <v>0.603092638965043</v>
      </c>
      <c r="E779">
        <v>615.371282249523</v>
      </c>
      <c r="F779">
        <v>20.5822190549834</v>
      </c>
      <c r="G779">
        <v>1011.79351751294</v>
      </c>
      <c r="H779">
        <v>0.200020442569114</v>
      </c>
      <c r="I779">
        <v>0.146973964368455</v>
      </c>
      <c r="J779">
        <v>16.0780993668758</v>
      </c>
      <c r="K779">
        <v>2.83241630862941</v>
      </c>
    </row>
    <row r="780" spans="1:11">
      <c r="A780">
        <v>778</v>
      </c>
      <c r="B780">
        <v>156.460477925069</v>
      </c>
      <c r="C780">
        <v>4869.70671160911</v>
      </c>
      <c r="D780">
        <v>0.603089789113749</v>
      </c>
      <c r="E780">
        <v>615.543452454076</v>
      </c>
      <c r="F780">
        <v>20.5760808677438</v>
      </c>
      <c r="G780">
        <v>1011.33294096951</v>
      </c>
      <c r="H780">
        <v>0.200018894701398</v>
      </c>
      <c r="I780">
        <v>0.146976400217613</v>
      </c>
      <c r="J780">
        <v>16.0781576859684</v>
      </c>
      <c r="K780">
        <v>2.83241630862941</v>
      </c>
    </row>
    <row r="781" spans="1:11">
      <c r="A781">
        <v>779</v>
      </c>
      <c r="B781">
        <v>157.03330401273</v>
      </c>
      <c r="C781">
        <v>4871.61025339687</v>
      </c>
      <c r="D781">
        <v>0.603106284593438</v>
      </c>
      <c r="E781">
        <v>615.595237883036</v>
      </c>
      <c r="F781">
        <v>20.5680409327485</v>
      </c>
      <c r="G781">
        <v>1011.84488081884</v>
      </c>
      <c r="H781">
        <v>0.200078743272929</v>
      </c>
      <c r="I781">
        <v>0.146976939538691</v>
      </c>
      <c r="J781">
        <v>16.0847601334827</v>
      </c>
      <c r="K781">
        <v>2.83241630862941</v>
      </c>
    </row>
    <row r="782" spans="1:11">
      <c r="A782">
        <v>780</v>
      </c>
      <c r="B782">
        <v>157.477434085737</v>
      </c>
      <c r="C782">
        <v>4877.64111485752</v>
      </c>
      <c r="D782">
        <v>0.603114149017156</v>
      </c>
      <c r="E782">
        <v>616.139937861833</v>
      </c>
      <c r="F782">
        <v>20.5426099913443</v>
      </c>
      <c r="G782">
        <v>1011.01879050212</v>
      </c>
      <c r="H782">
        <v>0.200132867171054</v>
      </c>
      <c r="I782">
        <v>0.146984455416344</v>
      </c>
      <c r="J782">
        <v>16.0913783080542</v>
      </c>
      <c r="K782">
        <v>2.83241630862941</v>
      </c>
    </row>
    <row r="783" spans="1:11">
      <c r="A783">
        <v>781</v>
      </c>
      <c r="B783">
        <v>157.735429174238</v>
      </c>
      <c r="C783">
        <v>4885.29739247732</v>
      </c>
      <c r="D783">
        <v>0.603114235703991</v>
      </c>
      <c r="E783">
        <v>616.916092998196</v>
      </c>
      <c r="F783">
        <v>20.5104154466742</v>
      </c>
      <c r="G783">
        <v>1009.41514086977</v>
      </c>
      <c r="H783">
        <v>0.200171446692713</v>
      </c>
      <c r="I783">
        <v>0.146995283413531</v>
      </c>
      <c r="J783">
        <v>16.0965853380647</v>
      </c>
      <c r="K783">
        <v>2.83241630862941</v>
      </c>
    </row>
    <row r="784" spans="1:11">
      <c r="A784">
        <v>782</v>
      </c>
      <c r="B784">
        <v>158.132162909533</v>
      </c>
      <c r="C784">
        <v>4891.37244098634</v>
      </c>
      <c r="D784">
        <v>0.603120871042329</v>
      </c>
      <c r="E784">
        <v>617.47904177621</v>
      </c>
      <c r="F784">
        <v>20.4849416619068</v>
      </c>
      <c r="G784">
        <v>1008.53962687498</v>
      </c>
      <c r="H784">
        <v>0.200220825433262</v>
      </c>
      <c r="I784">
        <v>0.147003086173688</v>
      </c>
      <c r="J784">
        <v>16.1027023430418</v>
      </c>
      <c r="K784">
        <v>2.83241630862941</v>
      </c>
    </row>
    <row r="785" spans="1:11">
      <c r="A785">
        <v>783</v>
      </c>
      <c r="B785">
        <v>158.492670579671</v>
      </c>
      <c r="C785">
        <v>4891.95454528196</v>
      </c>
      <c r="D785">
        <v>0.6031310505688</v>
      </c>
      <c r="E785">
        <v>617.443264233854</v>
      </c>
      <c r="F785">
        <v>20.4825041142095</v>
      </c>
      <c r="G785">
        <v>1008.95968896088</v>
      </c>
      <c r="H785">
        <v>0.200257414156001</v>
      </c>
      <c r="I785">
        <v>0.147002445802156</v>
      </c>
      <c r="J785">
        <v>16.1066325090059</v>
      </c>
      <c r="K785">
        <v>2.83241630862941</v>
      </c>
    </row>
    <row r="786" spans="1:11">
      <c r="A786">
        <v>784</v>
      </c>
      <c r="B786">
        <v>158.7069418288</v>
      </c>
      <c r="C786">
        <v>4897.77085304351</v>
      </c>
      <c r="D786">
        <v>0.603132508084683</v>
      </c>
      <c r="E786">
        <v>618.028305927702</v>
      </c>
      <c r="F786">
        <v>20.4581802837916</v>
      </c>
      <c r="G786">
        <v>1007.86513371469</v>
      </c>
      <c r="H786">
        <v>0.200288287009578</v>
      </c>
      <c r="I786">
        <v>0.147010630076919</v>
      </c>
      <c r="J786">
        <v>16.1107585373192</v>
      </c>
      <c r="K786">
        <v>2.83241630862941</v>
      </c>
    </row>
    <row r="787" spans="1:11">
      <c r="A787">
        <v>785</v>
      </c>
      <c r="B787">
        <v>159.053308344779</v>
      </c>
      <c r="C787">
        <v>4900.77193060339</v>
      </c>
      <c r="D787">
        <v>0.603140469262704</v>
      </c>
      <c r="E787">
        <v>618.264775179863</v>
      </c>
      <c r="F787">
        <v>20.4456523419418</v>
      </c>
      <c r="G787">
        <v>1007.69289567406</v>
      </c>
      <c r="H787">
        <v>0.200327410419633</v>
      </c>
      <c r="I787">
        <v>0.147013849497775</v>
      </c>
      <c r="J787">
        <v>16.1153259976105</v>
      </c>
      <c r="K787">
        <v>2.83241630862941</v>
      </c>
    </row>
    <row r="788" spans="1:11">
      <c r="A788">
        <v>786</v>
      </c>
      <c r="B788">
        <v>159.516120861796</v>
      </c>
      <c r="C788">
        <v>4902.26180475081</v>
      </c>
      <c r="D788">
        <v>0.603153436288515</v>
      </c>
      <c r="E788">
        <v>618.30170432787</v>
      </c>
      <c r="F788">
        <v>20.4394385879514</v>
      </c>
      <c r="G788">
        <v>1008.09754997475</v>
      </c>
      <c r="H788">
        <v>0.200375354463904</v>
      </c>
      <c r="I788">
        <v>0.147014216119911</v>
      </c>
      <c r="J788">
        <v>16.120599232932</v>
      </c>
      <c r="K788">
        <v>2.83241630862941</v>
      </c>
    </row>
    <row r="789" spans="1:11">
      <c r="A789">
        <v>787</v>
      </c>
      <c r="B789">
        <v>159.839356520363</v>
      </c>
      <c r="C789">
        <v>4903.43984048788</v>
      </c>
      <c r="D789">
        <v>0.603162384839991</v>
      </c>
      <c r="E789">
        <v>618.34284599031</v>
      </c>
      <c r="F789">
        <v>20.4345280782101</v>
      </c>
      <c r="G789">
        <v>1008.34809464046</v>
      </c>
      <c r="H789">
        <v>0.200409011466978</v>
      </c>
      <c r="I789">
        <v>0.147014690319197</v>
      </c>
      <c r="J789">
        <v>16.1243230889876</v>
      </c>
      <c r="K789">
        <v>2.83241630862941</v>
      </c>
    </row>
    <row r="790" spans="1:11">
      <c r="A790">
        <v>788</v>
      </c>
      <c r="B790">
        <v>160.007951178009</v>
      </c>
      <c r="C790">
        <v>4908.08594668597</v>
      </c>
      <c r="D790">
        <v>0.603163268521604</v>
      </c>
      <c r="E790">
        <v>618.810848694335</v>
      </c>
      <c r="F790">
        <v>20.4151842874554</v>
      </c>
      <c r="G790">
        <v>1007.47309843223</v>
      </c>
      <c r="H790">
        <v>0.200433384988932</v>
      </c>
      <c r="I790">
        <v>0.147021239870263</v>
      </c>
      <c r="J790">
        <v>16.1275761076558</v>
      </c>
      <c r="K790">
        <v>2.83241630862941</v>
      </c>
    </row>
    <row r="791" spans="1:11">
      <c r="A791">
        <v>789</v>
      </c>
      <c r="B791">
        <v>160.520316311027</v>
      </c>
      <c r="C791">
        <v>4909.77185572244</v>
      </c>
      <c r="D791">
        <v>0.603177823077977</v>
      </c>
      <c r="E791">
        <v>618.856273106105</v>
      </c>
      <c r="F791">
        <v>20.4081741564996</v>
      </c>
      <c r="G791">
        <v>1007.93822274516</v>
      </c>
      <c r="H791">
        <v>0.200486273692264</v>
      </c>
      <c r="I791">
        <v>0.147021721393703</v>
      </c>
      <c r="J791">
        <v>16.1334090638899</v>
      </c>
      <c r="K791">
        <v>2.83241630862941</v>
      </c>
    </row>
    <row r="792" spans="1:11">
      <c r="A792">
        <v>790</v>
      </c>
      <c r="B792">
        <v>160.968149219413</v>
      </c>
      <c r="C792">
        <v>4912.90297170977</v>
      </c>
      <c r="D792">
        <v>0.603188550007068</v>
      </c>
      <c r="E792">
        <v>619.079540312148</v>
      </c>
      <c r="F792">
        <v>20.3951675164863</v>
      </c>
      <c r="G792">
        <v>1007.91007616085</v>
      </c>
      <c r="H792">
        <v>0.200535283772596</v>
      </c>
      <c r="I792">
        <v>0.14702472728465</v>
      </c>
      <c r="J792">
        <v>16.1390371561934</v>
      </c>
      <c r="K792">
        <v>2.83241630862941</v>
      </c>
    </row>
    <row r="793" spans="1:11">
      <c r="A793">
        <v>791</v>
      </c>
      <c r="B793">
        <v>161.177951213129</v>
      </c>
      <c r="C793">
        <v>4918.49710849833</v>
      </c>
      <c r="D793">
        <v>0.603189192816961</v>
      </c>
      <c r="E793">
        <v>619.640977320218</v>
      </c>
      <c r="F793">
        <v>20.371970723971</v>
      </c>
      <c r="G793">
        <v>1006.8496718724</v>
      </c>
      <c r="H793">
        <v>0.20056530764146</v>
      </c>
      <c r="I793">
        <v>0.147032576603984</v>
      </c>
      <c r="J793">
        <v>16.1430057058233</v>
      </c>
      <c r="K793">
        <v>2.83241630862941</v>
      </c>
    </row>
    <row r="794" spans="1:11">
      <c r="A794">
        <v>792</v>
      </c>
      <c r="B794">
        <v>161.345316267575</v>
      </c>
      <c r="C794">
        <v>4922.92222615359</v>
      </c>
      <c r="D794">
        <v>0.603189882740459</v>
      </c>
      <c r="E794">
        <v>620.084702664085</v>
      </c>
      <c r="F794">
        <v>20.3536587614451</v>
      </c>
      <c r="G794">
        <v>1006.01988691173</v>
      </c>
      <c r="H794">
        <v>0.200589181993112</v>
      </c>
      <c r="I794">
        <v>0.147038781275618</v>
      </c>
      <c r="J794">
        <v>16.1461554027865</v>
      </c>
      <c r="K794">
        <v>2.83241630862941</v>
      </c>
    </row>
    <row r="795" spans="1:11">
      <c r="A795">
        <v>793</v>
      </c>
      <c r="B795">
        <v>161.443661672479</v>
      </c>
      <c r="C795">
        <v>4926.0645193494</v>
      </c>
      <c r="D795">
        <v>0.603189862686038</v>
      </c>
      <c r="E795">
        <v>620.405474518638</v>
      </c>
      <c r="F795">
        <v>20.3406753416818</v>
      </c>
      <c r="G795">
        <v>1005.40403185837</v>
      </c>
      <c r="H795">
        <v>0.200604120127028</v>
      </c>
      <c r="I795">
        <v>0.14704327617977</v>
      </c>
      <c r="J795">
        <v>16.1481790289347</v>
      </c>
      <c r="K795">
        <v>2.83241630862941</v>
      </c>
    </row>
    <row r="796" spans="1:11">
      <c r="A796">
        <v>794</v>
      </c>
      <c r="B796">
        <v>161.434793810405</v>
      </c>
      <c r="C796">
        <v>4927.60296633711</v>
      </c>
      <c r="D796">
        <v>0.60318808606988</v>
      </c>
      <c r="E796">
        <v>620.578091606707</v>
      </c>
      <c r="F796">
        <v>20.3343247791626</v>
      </c>
      <c r="G796">
        <v>1004.98868788256</v>
      </c>
      <c r="H796">
        <v>0.200605929923088</v>
      </c>
      <c r="I796">
        <v>0.147045708457376</v>
      </c>
      <c r="J796">
        <v>16.1485838685592</v>
      </c>
      <c r="K796">
        <v>2.83241630862941</v>
      </c>
    </row>
    <row r="797" spans="1:11">
      <c r="A797">
        <v>795</v>
      </c>
      <c r="B797">
        <v>161.920591818628</v>
      </c>
      <c r="C797">
        <v>4928.89897170388</v>
      </c>
      <c r="D797">
        <v>0.603201835454651</v>
      </c>
      <c r="E797">
        <v>620.588006475861</v>
      </c>
      <c r="F797">
        <v>20.3289780690363</v>
      </c>
      <c r="G797">
        <v>1005.51070445798</v>
      </c>
      <c r="H797">
        <v>0.200655336084346</v>
      </c>
      <c r="I797">
        <v>0.147045703552992</v>
      </c>
      <c r="J797">
        <v>16.1539886364958</v>
      </c>
      <c r="K797">
        <v>2.83241630862941</v>
      </c>
    </row>
    <row r="798" spans="1:11">
      <c r="A798">
        <v>796</v>
      </c>
      <c r="B798">
        <v>162.331954096089</v>
      </c>
      <c r="C798">
        <v>4934.61930206782</v>
      </c>
      <c r="D798">
        <v>0.60320857577845</v>
      </c>
      <c r="E798">
        <v>621.107681951206</v>
      </c>
      <c r="F798">
        <v>20.3054122246626</v>
      </c>
      <c r="G798">
        <v>1004.73323023852</v>
      </c>
      <c r="H798">
        <v>0.200705198959537</v>
      </c>
      <c r="I798">
        <v>0.147052890569529</v>
      </c>
      <c r="J798">
        <v>16.1600446038888</v>
      </c>
      <c r="K798">
        <v>2.83241630862941</v>
      </c>
    </row>
    <row r="799" spans="1:11">
      <c r="A799">
        <v>797</v>
      </c>
      <c r="B799">
        <v>162.548878238106</v>
      </c>
      <c r="C799">
        <v>4939.6700436473</v>
      </c>
      <c r="D799">
        <v>0.603210232269884</v>
      </c>
      <c r="E799">
        <v>621.606546104836</v>
      </c>
      <c r="F799">
        <v>20.2846502326863</v>
      </c>
      <c r="G799">
        <v>1003.77979091679</v>
      </c>
      <c r="H799">
        <v>0.200735074097965</v>
      </c>
      <c r="I799">
        <v>0.147059839063596</v>
      </c>
      <c r="J799">
        <v>16.1638857875145</v>
      </c>
      <c r="K799">
        <v>2.83241630862941</v>
      </c>
    </row>
    <row r="800" spans="1:11">
      <c r="A800">
        <v>798</v>
      </c>
      <c r="B800">
        <v>162.799121635297</v>
      </c>
      <c r="C800">
        <v>4945.81485176202</v>
      </c>
      <c r="D800">
        <v>0.603212047059062</v>
      </c>
      <c r="E800">
        <v>622.217131592811</v>
      </c>
      <c r="F800">
        <v>20.2594480593155</v>
      </c>
      <c r="G800">
        <v>1002.59313003879</v>
      </c>
      <c r="H800">
        <v>0.200770109390455</v>
      </c>
      <c r="I800">
        <v>0.147068346259373</v>
      </c>
      <c r="J800">
        <v>16.1684126429139</v>
      </c>
      <c r="K800">
        <v>2.83241630862941</v>
      </c>
    </row>
    <row r="801" spans="1:11">
      <c r="A801">
        <v>799</v>
      </c>
      <c r="B801">
        <v>162.968261515679</v>
      </c>
      <c r="C801">
        <v>4946.01273543908</v>
      </c>
      <c r="D801">
        <v>0.60321715889266</v>
      </c>
      <c r="E801">
        <v>622.192509296058</v>
      </c>
      <c r="F801">
        <v>20.2586375045734</v>
      </c>
      <c r="G801">
        <v>1002.82048267723</v>
      </c>
      <c r="H801">
        <v>0.20078686097908</v>
      </c>
      <c r="I801">
        <v>0.147067943770015</v>
      </c>
      <c r="J801">
        <v>16.1702062252355</v>
      </c>
      <c r="K801">
        <v>2.83241630862941</v>
      </c>
    </row>
    <row r="802" spans="1:11">
      <c r="A802">
        <v>800</v>
      </c>
      <c r="B802">
        <v>163.052116025581</v>
      </c>
      <c r="C802">
        <v>4943.87280058945</v>
      </c>
      <c r="D802">
        <v>0.60322209228294</v>
      </c>
      <c r="E802">
        <v>621.93296751992</v>
      </c>
      <c r="F802">
        <v>20.2674063718462</v>
      </c>
      <c r="G802">
        <v>1003.52850563418</v>
      </c>
      <c r="H802">
        <v>0.200791210340061</v>
      </c>
      <c r="I802">
        <v>0.147064268666329</v>
      </c>
      <c r="J802">
        <v>16.1703808898888</v>
      </c>
      <c r="K802">
        <v>2.83241630862941</v>
      </c>
    </row>
    <row r="803" spans="1:11">
      <c r="A803">
        <v>801</v>
      </c>
      <c r="B803">
        <v>163.325218054513</v>
      </c>
      <c r="C803">
        <v>4949.25707306604</v>
      </c>
      <c r="D803">
        <v>0.603224955504708</v>
      </c>
      <c r="E803">
        <v>622.453270235854</v>
      </c>
      <c r="F803">
        <v>20.2453575599359</v>
      </c>
      <c r="G803">
        <v>1002.58802525112</v>
      </c>
      <c r="H803">
        <v>0.200827072924021</v>
      </c>
      <c r="I803">
        <v>0.147071502572068</v>
      </c>
      <c r="J803">
        <v>16.1748891118247</v>
      </c>
      <c r="K803">
        <v>2.83241630862941</v>
      </c>
    </row>
    <row r="804" spans="1:11">
      <c r="A804">
        <v>802</v>
      </c>
      <c r="B804">
        <v>163.516004474195</v>
      </c>
      <c r="C804">
        <v>4952.81971269837</v>
      </c>
      <c r="D804">
        <v>0.603226992161092</v>
      </c>
      <c r="E804">
        <v>622.795488231893</v>
      </c>
      <c r="F804">
        <v>20.2307947618941</v>
      </c>
      <c r="G804">
        <v>1002.08762018632</v>
      </c>
      <c r="H804">
        <v>0.200851505916163</v>
      </c>
      <c r="I804">
        <v>0.147076292812754</v>
      </c>
      <c r="J804">
        <v>16.177970312893</v>
      </c>
      <c r="K804">
        <v>2.83241630862941</v>
      </c>
    </row>
    <row r="805" spans="1:11">
      <c r="A805">
        <v>803</v>
      </c>
      <c r="B805">
        <v>163.57577159524</v>
      </c>
      <c r="C805">
        <v>4948.38185075919</v>
      </c>
      <c r="D805">
        <v>0.603233596984411</v>
      </c>
      <c r="E805">
        <v>622.288892269023</v>
      </c>
      <c r="F805">
        <v>20.2489383645466</v>
      </c>
      <c r="G805">
        <v>1003.39425764986</v>
      </c>
      <c r="H805">
        <v>0.20084936446188</v>
      </c>
      <c r="I805">
        <v>0.147069164321538</v>
      </c>
      <c r="J805">
        <v>16.1771687773156</v>
      </c>
      <c r="K805">
        <v>2.83241630862941</v>
      </c>
    </row>
    <row r="806" spans="1:11">
      <c r="A806">
        <v>804</v>
      </c>
      <c r="B806">
        <v>163.967043716677</v>
      </c>
      <c r="C806">
        <v>4957.68240641215</v>
      </c>
      <c r="D806">
        <v>0.603236064230393</v>
      </c>
      <c r="E806">
        <v>623.209094986918</v>
      </c>
      <c r="F806">
        <v>20.2109515871102</v>
      </c>
      <c r="G806">
        <v>1001.55076881835</v>
      </c>
      <c r="H806">
        <v>0.200903700059223</v>
      </c>
      <c r="I806">
        <v>0.14708195854053</v>
      </c>
      <c r="J806">
        <v>16.1841165276083</v>
      </c>
      <c r="K806">
        <v>2.83241630862941</v>
      </c>
    </row>
    <row r="807" spans="1:11">
      <c r="A807">
        <v>805</v>
      </c>
      <c r="B807">
        <v>164.462692625931</v>
      </c>
      <c r="C807">
        <v>4960.41644019326</v>
      </c>
      <c r="D807">
        <v>0.603248701445061</v>
      </c>
      <c r="E807">
        <v>623.375686755057</v>
      </c>
      <c r="F807">
        <v>20.1998119126386</v>
      </c>
      <c r="G807">
        <v>1001.69966839501</v>
      </c>
      <c r="H807">
        <v>0.200956248872792</v>
      </c>
      <c r="I807">
        <v>0.147084156139102</v>
      </c>
      <c r="J807">
        <v>16.1900334688579</v>
      </c>
      <c r="K807">
        <v>2.83241630862941</v>
      </c>
    </row>
    <row r="808" spans="1:11">
      <c r="A808">
        <v>806</v>
      </c>
      <c r="B808">
        <v>164.877355868928</v>
      </c>
      <c r="C808">
        <v>4958.89677092296</v>
      </c>
      <c r="D808">
        <v>0.603263283198542</v>
      </c>
      <c r="E808">
        <v>623.094795731334</v>
      </c>
      <c r="F808">
        <v>20.2060022075464</v>
      </c>
      <c r="G808">
        <v>1002.85028863834</v>
      </c>
      <c r="H808">
        <v>0.200993319189181</v>
      </c>
      <c r="I808">
        <v>0.147080096316475</v>
      </c>
      <c r="J808">
        <v>16.1937730351182</v>
      </c>
      <c r="K808">
        <v>2.83241630862941</v>
      </c>
    </row>
    <row r="809" spans="1:11">
      <c r="A809">
        <v>807</v>
      </c>
      <c r="B809">
        <v>165.335237364076</v>
      </c>
      <c r="C809">
        <v>4960.57335883072</v>
      </c>
      <c r="D809">
        <v>0.603275404597559</v>
      </c>
      <c r="E809">
        <v>623.154974493269</v>
      </c>
      <c r="F809">
        <v>20.1991729286476</v>
      </c>
      <c r="G809">
        <v>1003.17152130301</v>
      </c>
      <c r="H809">
        <v>0.20104027786802</v>
      </c>
      <c r="I809">
        <v>0.147080798372152</v>
      </c>
      <c r="J809">
        <v>16.1989586082071</v>
      </c>
      <c r="K809">
        <v>2.83241630862941</v>
      </c>
    </row>
    <row r="810" spans="1:11">
      <c r="A810">
        <v>808</v>
      </c>
      <c r="B810">
        <v>165.594860069368</v>
      </c>
      <c r="C810">
        <v>4965.73965150431</v>
      </c>
      <c r="D810">
        <v>0.603278798124023</v>
      </c>
      <c r="E810">
        <v>623.655255028698</v>
      </c>
      <c r="F810">
        <v>20.178157964828</v>
      </c>
      <c r="G810">
        <v>1002.32627765865</v>
      </c>
      <c r="H810">
        <v>0.201074203752954</v>
      </c>
      <c r="I810">
        <v>0.147087776491297</v>
      </c>
      <c r="J810">
        <v>16.2032272322739</v>
      </c>
      <c r="K810">
        <v>2.83241630862941</v>
      </c>
    </row>
    <row r="811" spans="1:11">
      <c r="A811">
        <v>809</v>
      </c>
      <c r="B811">
        <v>165.906367124101</v>
      </c>
      <c r="C811">
        <v>4964.63175550385</v>
      </c>
      <c r="D811">
        <v>0.603288837970401</v>
      </c>
      <c r="E811">
        <v>623.447720624375</v>
      </c>
      <c r="F811">
        <v>20.1826608769485</v>
      </c>
      <c r="G811">
        <v>1003.09102927177</v>
      </c>
      <c r="H811">
        <v>0.201102167084029</v>
      </c>
      <c r="I811">
        <v>0.147084747734193</v>
      </c>
      <c r="J811">
        <v>16.2060385864956</v>
      </c>
      <c r="K811">
        <v>2.83241630862941</v>
      </c>
    </row>
    <row r="812" spans="1:11">
      <c r="A812">
        <v>810</v>
      </c>
      <c r="B812">
        <v>166.205837521004</v>
      </c>
      <c r="C812">
        <v>4967.53249737161</v>
      </c>
      <c r="D812">
        <v>0.603294972475841</v>
      </c>
      <c r="E812">
        <v>623.686623115703</v>
      </c>
      <c r="F812">
        <v>20.1708754101319</v>
      </c>
      <c r="G812">
        <v>1002.84949970073</v>
      </c>
      <c r="H812">
        <v>0.20113595503478</v>
      </c>
      <c r="I812">
        <v>0.147088021069991</v>
      </c>
      <c r="J812">
        <v>16.2099896705348</v>
      </c>
      <c r="K812">
        <v>2.83241630862941</v>
      </c>
    </row>
    <row r="813" spans="1:11">
      <c r="A813">
        <v>811</v>
      </c>
      <c r="B813">
        <v>166.525539412338</v>
      </c>
      <c r="C813">
        <v>4973.4389950506</v>
      </c>
      <c r="D813">
        <v>0.603298868375327</v>
      </c>
      <c r="E813">
        <v>624.252137321601</v>
      </c>
      <c r="F813">
        <v>20.146920310067</v>
      </c>
      <c r="G813">
        <v>1001.88881147967</v>
      </c>
      <c r="H813">
        <v>0.201176955451085</v>
      </c>
      <c r="I813">
        <v>0.147095891621992</v>
      </c>
      <c r="J813">
        <v>16.2150858666793</v>
      </c>
      <c r="K813">
        <v>2.83241630862941</v>
      </c>
    </row>
    <row r="814" spans="1:11">
      <c r="A814">
        <v>812</v>
      </c>
      <c r="B814">
        <v>166.732034286437</v>
      </c>
      <c r="C814">
        <v>4977.16596906265</v>
      </c>
      <c r="D814">
        <v>0.603301415824479</v>
      </c>
      <c r="E814">
        <v>624.60764343346</v>
      </c>
      <c r="F814">
        <v>20.1318340041481</v>
      </c>
      <c r="G814">
        <v>1001.28849564114</v>
      </c>
      <c r="H814">
        <v>0.201203280569902</v>
      </c>
      <c r="I814">
        <v>0.147100836885186</v>
      </c>
      <c r="J814">
        <v>16.2183452261844</v>
      </c>
      <c r="K814">
        <v>2.83241630862941</v>
      </c>
    </row>
    <row r="815" spans="1:11">
      <c r="A815">
        <v>813</v>
      </c>
      <c r="B815">
        <v>166.947526894126</v>
      </c>
      <c r="C815">
        <v>4975.88860589856</v>
      </c>
      <c r="D815">
        <v>0.603308931392191</v>
      </c>
      <c r="E815">
        <v>624.407816738453</v>
      </c>
      <c r="F815">
        <v>20.137002058584</v>
      </c>
      <c r="G815">
        <v>1001.9475219066</v>
      </c>
      <c r="H815">
        <v>0.201221629004616</v>
      </c>
      <c r="I815">
        <v>0.147097951224572</v>
      </c>
      <c r="J815">
        <v>16.2201244543314</v>
      </c>
      <c r="K815">
        <v>2.83241630862941</v>
      </c>
    </row>
    <row r="816" spans="1:11">
      <c r="A816">
        <v>814</v>
      </c>
      <c r="B816">
        <v>166.937430207193</v>
      </c>
      <c r="C816">
        <v>4976.69775919785</v>
      </c>
      <c r="D816">
        <v>0.603307663052548</v>
      </c>
      <c r="E816">
        <v>624.499944906148</v>
      </c>
      <c r="F816">
        <v>20.1337280157463</v>
      </c>
      <c r="G816">
        <v>1001.72642031944</v>
      </c>
      <c r="H816">
        <v>0.201222097965879</v>
      </c>
      <c r="I816">
        <v>0.14709925211826</v>
      </c>
      <c r="J816">
        <v>16.2202754988716</v>
      </c>
      <c r="K816">
        <v>2.83241630862941</v>
      </c>
    </row>
    <row r="817" spans="1:11">
      <c r="A817">
        <v>815</v>
      </c>
      <c r="B817">
        <v>167.346667865008</v>
      </c>
      <c r="C817">
        <v>4982.42139962628</v>
      </c>
      <c r="D817">
        <v>0.603314374738433</v>
      </c>
      <c r="E817">
        <v>625.020750159534</v>
      </c>
      <c r="F817">
        <v>20.1105990568722</v>
      </c>
      <c r="G817">
        <v>1000.93858990013</v>
      </c>
      <c r="H817">
        <v>0.201271322303429</v>
      </c>
      <c r="I817">
        <v>0.147106459077918</v>
      </c>
      <c r="J817">
        <v>16.2262034210929</v>
      </c>
      <c r="K817">
        <v>2.83241630862941</v>
      </c>
    </row>
    <row r="818" spans="1:11">
      <c r="A818">
        <v>816</v>
      </c>
      <c r="B818">
        <v>167.576790136928</v>
      </c>
      <c r="C818">
        <v>4987.69324199867</v>
      </c>
      <c r="D818">
        <v>0.603315851490794</v>
      </c>
      <c r="E818">
        <v>625.54007213913</v>
      </c>
      <c r="F818">
        <v>20.0893427559935</v>
      </c>
      <c r="G818">
        <v>999.934174313232</v>
      </c>
      <c r="H818">
        <v>0.201302743577871</v>
      </c>
      <c r="I818">
        <v>0.147113686575231</v>
      </c>
      <c r="J818">
        <v>16.230172544783</v>
      </c>
      <c r="K818">
        <v>2.83241630862941</v>
      </c>
    </row>
    <row r="819" spans="1:11">
      <c r="A819">
        <v>817</v>
      </c>
      <c r="B819">
        <v>167.812609160076</v>
      </c>
      <c r="C819">
        <v>4985.75049018298</v>
      </c>
      <c r="D819">
        <v>0.603325176463318</v>
      </c>
      <c r="E819">
        <v>625.261554248372</v>
      </c>
      <c r="F819">
        <v>20.0971707865362</v>
      </c>
      <c r="G819">
        <v>1000.8236950315</v>
      </c>
      <c r="H819">
        <v>0.201321713688651</v>
      </c>
      <c r="I819">
        <v>0.147109697492209</v>
      </c>
      <c r="J819">
        <v>16.2319475018567</v>
      </c>
      <c r="K819">
        <v>2.83241630862941</v>
      </c>
    </row>
    <row r="820" spans="1:11">
      <c r="A820">
        <v>818</v>
      </c>
      <c r="B820">
        <v>167.809483112252</v>
      </c>
      <c r="C820">
        <v>4985.89963454985</v>
      </c>
      <c r="D820">
        <v>0.60332497647345</v>
      </c>
      <c r="E820">
        <v>625.27898044199</v>
      </c>
      <c r="F820">
        <v>20.0965696152266</v>
      </c>
      <c r="G820">
        <v>1000.79641453325</v>
      </c>
      <c r="H820">
        <v>0.201321642540985</v>
      </c>
      <c r="I820">
        <v>0.147109949114681</v>
      </c>
      <c r="J820">
        <v>16.2319623767113</v>
      </c>
      <c r="K820">
        <v>2.83241630862941</v>
      </c>
    </row>
    <row r="821" spans="1:11">
      <c r="A821">
        <v>819</v>
      </c>
      <c r="B821">
        <v>168.021439329687</v>
      </c>
      <c r="C821">
        <v>4983.74149250355</v>
      </c>
      <c r="D821">
        <v>0.603333500659722</v>
      </c>
      <c r="E821">
        <v>624.982984841969</v>
      </c>
      <c r="F821">
        <v>20.1052721636911</v>
      </c>
      <c r="G821">
        <v>1001.66410559594</v>
      </c>
      <c r="H821">
        <v>0.20133801609956</v>
      </c>
      <c r="I821">
        <v>0.14710570864371</v>
      </c>
      <c r="J821">
        <v>16.2334280495499</v>
      </c>
      <c r="K821">
        <v>2.83241630862941</v>
      </c>
    </row>
    <row r="822" spans="1:11">
      <c r="A822">
        <v>820</v>
      </c>
      <c r="B822">
        <v>168.071510427097</v>
      </c>
      <c r="C822">
        <v>4982.31142790431</v>
      </c>
      <c r="D822">
        <v>0.603336404280378</v>
      </c>
      <c r="E822">
        <v>624.81148857385</v>
      </c>
      <c r="F822">
        <v>20.1110429466691</v>
      </c>
      <c r="G822">
        <v>1002.10395518547</v>
      </c>
      <c r="H822">
        <v>0.201340228283951</v>
      </c>
      <c r="I822">
        <v>0.147103277197818</v>
      </c>
      <c r="J822">
        <v>16.2334863930138</v>
      </c>
      <c r="K822">
        <v>2.83241630862941</v>
      </c>
    </row>
    <row r="823" spans="1:11">
      <c r="A823">
        <v>821</v>
      </c>
      <c r="B823">
        <v>168.326426281891</v>
      </c>
      <c r="C823">
        <v>4987.6450255654</v>
      </c>
      <c r="D823">
        <v>0.603338784038636</v>
      </c>
      <c r="E823">
        <v>625.331226142707</v>
      </c>
      <c r="F823">
        <v>20.0895369631694</v>
      </c>
      <c r="G823">
        <v>1001.17074322842</v>
      </c>
      <c r="H823">
        <v>0.20137397457645</v>
      </c>
      <c r="I823">
        <v>0.147110519986957</v>
      </c>
      <c r="J823">
        <v>16.2377199520387</v>
      </c>
      <c r="K823">
        <v>2.83241630862941</v>
      </c>
    </row>
    <row r="824" spans="1:11">
      <c r="A824">
        <v>822</v>
      </c>
      <c r="B824">
        <v>168.6554936819</v>
      </c>
      <c r="C824">
        <v>4987.76796160428</v>
      </c>
      <c r="D824">
        <v>0.603348869578355</v>
      </c>
      <c r="E824">
        <v>625.25612459517</v>
      </c>
      <c r="F824">
        <v>20.0890418061941</v>
      </c>
      <c r="G824">
        <v>1001.7516003832</v>
      </c>
      <c r="H824">
        <v>0.201405240131772</v>
      </c>
      <c r="I824">
        <v>0.147109389532251</v>
      </c>
      <c r="J824">
        <v>16.241072765999</v>
      </c>
      <c r="K824">
        <v>2.83241630862941</v>
      </c>
    </row>
    <row r="825" spans="1:11">
      <c r="A825">
        <v>823</v>
      </c>
      <c r="B825">
        <v>168.855810826028</v>
      </c>
      <c r="C825">
        <v>4986.02983466407</v>
      </c>
      <c r="D825">
        <v>0.603356609402753</v>
      </c>
      <c r="E825">
        <v>625.01048586808</v>
      </c>
      <c r="F825">
        <v>20.0960448338382</v>
      </c>
      <c r="G825">
        <v>1002.58338700491</v>
      </c>
      <c r="H825">
        <v>0.201420943346933</v>
      </c>
      <c r="I825">
        <v>0.147105893195402</v>
      </c>
      <c r="J825">
        <v>16.2425475792895</v>
      </c>
      <c r="K825">
        <v>2.83241630862941</v>
      </c>
    </row>
    <row r="826" spans="1:11">
      <c r="A826">
        <v>824</v>
      </c>
      <c r="B826">
        <v>168.883616754133</v>
      </c>
      <c r="C826">
        <v>4983.47728261456</v>
      </c>
      <c r="D826">
        <v>0.603360021519362</v>
      </c>
      <c r="E826">
        <v>624.721539006178</v>
      </c>
      <c r="F826">
        <v>20.106338088431</v>
      </c>
      <c r="G826">
        <v>1003.32338329204</v>
      </c>
      <c r="H826">
        <v>0.201418875482897</v>
      </c>
      <c r="I826">
        <v>0.147101832248784</v>
      </c>
      <c r="J826">
        <v>16.2420322899017</v>
      </c>
      <c r="K826">
        <v>2.83241630862941</v>
      </c>
    </row>
    <row r="827" spans="1:11">
      <c r="A827">
        <v>825</v>
      </c>
      <c r="B827">
        <v>169.097683581519</v>
      </c>
      <c r="C827">
        <v>4986.73867123824</v>
      </c>
      <c r="D827">
        <v>0.603362813533903</v>
      </c>
      <c r="E827">
        <v>625.02358967873</v>
      </c>
      <c r="F827">
        <v>20.0931882952238</v>
      </c>
      <c r="G827">
        <v>1002.83570674645</v>
      </c>
      <c r="H827">
        <v>0.201445009365243</v>
      </c>
      <c r="I827">
        <v>0.147106019360483</v>
      </c>
      <c r="J827">
        <v>16.2452002100265</v>
      </c>
      <c r="K827">
        <v>2.83241630862941</v>
      </c>
    </row>
    <row r="828" spans="1:11">
      <c r="A828">
        <v>826</v>
      </c>
      <c r="B828">
        <v>169.418131272578</v>
      </c>
      <c r="C828">
        <v>4986.35399968189</v>
      </c>
      <c r="D828">
        <v>0.603372991675483</v>
      </c>
      <c r="E828">
        <v>624.894652990885</v>
      </c>
      <c r="F828">
        <v>20.0947383813215</v>
      </c>
      <c r="G828">
        <v>1003.47129225234</v>
      </c>
      <c r="H828">
        <v>0.201474572927035</v>
      </c>
      <c r="I828">
        <v>0.14710411430408</v>
      </c>
      <c r="J828">
        <v>16.2483028292164</v>
      </c>
      <c r="K828">
        <v>2.83241630862941</v>
      </c>
    </row>
    <row r="829" spans="1:11">
      <c r="A829">
        <v>827</v>
      </c>
      <c r="B829">
        <v>169.5625309562</v>
      </c>
      <c r="C829">
        <v>4994.90373858694</v>
      </c>
      <c r="D829">
        <v>0.603368165956677</v>
      </c>
      <c r="E829">
        <v>625.798807490535</v>
      </c>
      <c r="F829">
        <v>20.0603423698032</v>
      </c>
      <c r="G829">
        <v>1001.48185232944</v>
      </c>
      <c r="H829">
        <v>0.201503745895105</v>
      </c>
      <c r="I829">
        <v>0.147116783939529</v>
      </c>
      <c r="J829">
        <v>16.2524066882508</v>
      </c>
      <c r="K829">
        <v>2.83241630862941</v>
      </c>
    </row>
    <row r="830" spans="1:11">
      <c r="A830">
        <v>828</v>
      </c>
      <c r="B830">
        <v>169.463621963426</v>
      </c>
      <c r="C830">
        <v>4995.09284481218</v>
      </c>
      <c r="D830">
        <v>0.603364930356099</v>
      </c>
      <c r="E830">
        <v>625.846689396393</v>
      </c>
      <c r="F830">
        <v>20.0595829173284</v>
      </c>
      <c r="G830">
        <v>1001.31772491448</v>
      </c>
      <c r="H830">
        <v>0.201494635586841</v>
      </c>
      <c r="I830">
        <v>0.14711750253089</v>
      </c>
      <c r="J830">
        <v>16.2514731147158</v>
      </c>
      <c r="K830">
        <v>2.83241630862941</v>
      </c>
    </row>
    <row r="831" spans="1:11">
      <c r="A831">
        <v>829</v>
      </c>
      <c r="B831">
        <v>169.664160297338</v>
      </c>
      <c r="C831">
        <v>4992.28780657169</v>
      </c>
      <c r="D831">
        <v>0.603374046519445</v>
      </c>
      <c r="E831">
        <v>625.482943202005</v>
      </c>
      <c r="F831">
        <v>20.0708538815339</v>
      </c>
      <c r="G831">
        <v>1002.34985850227</v>
      </c>
      <c r="H831">
        <v>0.201508537074694</v>
      </c>
      <c r="I831">
        <v>0.147112320085042</v>
      </c>
      <c r="J831">
        <v>16.252616369032</v>
      </c>
      <c r="K831">
        <v>2.83241630862941</v>
      </c>
    </row>
    <row r="832" spans="1:11">
      <c r="A832">
        <v>830</v>
      </c>
      <c r="B832">
        <v>170.198383184867</v>
      </c>
      <c r="C832">
        <v>4993.89302376871</v>
      </c>
      <c r="D832">
        <v>0.603388512791261</v>
      </c>
      <c r="E832">
        <v>625.516170130889</v>
      </c>
      <c r="F832">
        <v>20.0644023857457</v>
      </c>
      <c r="G832">
        <v>1002.84561180039</v>
      </c>
      <c r="H832">
        <v>0.201561730956805</v>
      </c>
      <c r="I832">
        <v>0.147112643142757</v>
      </c>
      <c r="J832">
        <v>16.2584744222412</v>
      </c>
      <c r="K832">
        <v>2.83241630862941</v>
      </c>
    </row>
    <row r="833" spans="1:11">
      <c r="A833">
        <v>831</v>
      </c>
      <c r="B833">
        <v>170.394776541153</v>
      </c>
      <c r="C833">
        <v>5000.58550338103</v>
      </c>
      <c r="D833">
        <v>0.603387298399871</v>
      </c>
      <c r="E833">
        <v>626.201213650386</v>
      </c>
      <c r="F833">
        <v>20.0375494094674</v>
      </c>
      <c r="G833">
        <v>1001.41070500377</v>
      </c>
      <c r="H833">
        <v>0.201592469752329</v>
      </c>
      <c r="I833">
        <v>0.147122211546135</v>
      </c>
      <c r="J833">
        <v>16.2625122666729</v>
      </c>
      <c r="K833">
        <v>2.83241630862941</v>
      </c>
    </row>
    <row r="834" spans="1:11">
      <c r="A834">
        <v>832</v>
      </c>
      <c r="B834">
        <v>170.716704447414</v>
      </c>
      <c r="C834">
        <v>5005.38978792091</v>
      </c>
      <c r="D834">
        <v>0.603392306231464</v>
      </c>
      <c r="E834">
        <v>626.644729231364</v>
      </c>
      <c r="F834">
        <v>20.0183169235025</v>
      </c>
      <c r="G834">
        <v>1000.76315244856</v>
      </c>
      <c r="H834">
        <v>0.201631366393101</v>
      </c>
      <c r="I834">
        <v>0.147128377717503</v>
      </c>
      <c r="J834">
        <v>16.2672184926504</v>
      </c>
      <c r="K834">
        <v>2.83241630862941</v>
      </c>
    </row>
    <row r="835" spans="1:11">
      <c r="A835">
        <v>833</v>
      </c>
      <c r="B835">
        <v>171.009224789183</v>
      </c>
      <c r="C835">
        <v>5004.42040393613</v>
      </c>
      <c r="D835">
        <v>0.60340129358812</v>
      </c>
      <c r="E835">
        <v>626.458937022897</v>
      </c>
      <c r="F835">
        <v>20.0221945825043</v>
      </c>
      <c r="G835">
        <v>1001.46585821022</v>
      </c>
      <c r="H835">
        <v>0.201657141435374</v>
      </c>
      <c r="I835">
        <v>0.147125672785667</v>
      </c>
      <c r="J835">
        <v>16.2698460516505</v>
      </c>
      <c r="K835">
        <v>2.83241630862941</v>
      </c>
    </row>
    <row r="836" spans="1:11">
      <c r="A836">
        <v>834</v>
      </c>
      <c r="B836">
        <v>171.132112136646</v>
      </c>
      <c r="C836">
        <v>5009.17124355577</v>
      </c>
      <c r="D836">
        <v>0.603400778150006</v>
      </c>
      <c r="E836">
        <v>626.950185882778</v>
      </c>
      <c r="F836">
        <v>20.0032049671229</v>
      </c>
      <c r="G836">
        <v>1000.5152656529</v>
      </c>
      <c r="H836">
        <v>0.201677195827525</v>
      </c>
      <c r="I836">
        <v>0.147132570343445</v>
      </c>
      <c r="J836">
        <v>16.2725377336331</v>
      </c>
      <c r="K836">
        <v>2.83241630862941</v>
      </c>
    </row>
    <row r="837" spans="1:11">
      <c r="A837">
        <v>835</v>
      </c>
      <c r="B837">
        <v>171.120055926403</v>
      </c>
      <c r="C837">
        <v>5010.11509179569</v>
      </c>
      <c r="D837">
        <v>0.603399543697901</v>
      </c>
      <c r="E837">
        <v>627.057571924777</v>
      </c>
      <c r="F837">
        <v>19.9994365926534</v>
      </c>
      <c r="G837">
        <v>1000.26242084153</v>
      </c>
      <c r="H837">
        <v>0.201677763037313</v>
      </c>
      <c r="I837">
        <v>0.147134087279616</v>
      </c>
      <c r="J837">
        <v>16.2727072674376</v>
      </c>
      <c r="K837">
        <v>2.83241630862941</v>
      </c>
    </row>
    <row r="838" spans="1:11">
      <c r="A838">
        <v>836</v>
      </c>
      <c r="B838">
        <v>171.4676701222</v>
      </c>
      <c r="C838">
        <v>5008.55488228582</v>
      </c>
      <c r="D838">
        <v>0.603411297773287</v>
      </c>
      <c r="E838">
        <v>626.792242554487</v>
      </c>
      <c r="F838">
        <v>20.005666595498</v>
      </c>
      <c r="G838">
        <v>1001.2657064154</v>
      </c>
      <c r="H838">
        <v>0.201707460675961</v>
      </c>
      <c r="I838">
        <v>0.147130268199079</v>
      </c>
      <c r="J838">
        <v>16.2757024115844</v>
      </c>
      <c r="K838">
        <v>2.83241630862941</v>
      </c>
    </row>
    <row r="839" spans="1:11">
      <c r="A839">
        <v>837</v>
      </c>
      <c r="B839">
        <v>171.629217059645</v>
      </c>
      <c r="C839">
        <v>5007.54327721144</v>
      </c>
      <c r="D839">
        <v>0.603417070721251</v>
      </c>
      <c r="E839">
        <v>626.637465249953</v>
      </c>
      <c r="F839">
        <v>20.0097080650818</v>
      </c>
      <c r="G839">
        <v>1001.81556735613</v>
      </c>
      <c r="H839">
        <v>0.201720690500337</v>
      </c>
      <c r="I839">
        <v>0.147128054215096</v>
      </c>
      <c r="J839">
        <v>16.2770055146745</v>
      </c>
      <c r="K839">
        <v>2.83241630862941</v>
      </c>
    </row>
    <row r="840" spans="1:11">
      <c r="A840">
        <v>838</v>
      </c>
      <c r="B840">
        <v>171.616593867262</v>
      </c>
      <c r="C840">
        <v>5006.89091307499</v>
      </c>
      <c r="D840">
        <v>0.603417510192199</v>
      </c>
      <c r="E840">
        <v>626.56907843331</v>
      </c>
      <c r="F840">
        <v>20.012315195165</v>
      </c>
      <c r="G840">
        <v>1001.98732802037</v>
      </c>
      <c r="H840">
        <v>0.201718260048925</v>
      </c>
      <c r="I840">
        <v>0.147127104084745</v>
      </c>
      <c r="J840">
        <v>16.2766797318081</v>
      </c>
      <c r="K840">
        <v>2.83241630862941</v>
      </c>
    </row>
    <row r="841" spans="1:11">
      <c r="A841">
        <v>839</v>
      </c>
      <c r="B841">
        <v>171.670015585109</v>
      </c>
      <c r="C841">
        <v>5011.25042736449</v>
      </c>
      <c r="D841">
        <v>0.603414782475173</v>
      </c>
      <c r="E841">
        <v>627.035529017738</v>
      </c>
      <c r="F841">
        <v>19.9949055734899</v>
      </c>
      <c r="G841">
        <v>1000.97703931246</v>
      </c>
      <c r="H841">
        <v>0.201731189230189</v>
      </c>
      <c r="I841">
        <v>0.147133657537934</v>
      </c>
      <c r="J841">
        <v>16.2785516814739</v>
      </c>
      <c r="K841">
        <v>2.83241630862941</v>
      </c>
    </row>
    <row r="842" spans="1:11">
      <c r="A842">
        <v>840</v>
      </c>
      <c r="B842">
        <v>171.663124537744</v>
      </c>
      <c r="C842">
        <v>5011.86289085504</v>
      </c>
      <c r="D842">
        <v>0.60341388613104</v>
      </c>
      <c r="E842">
        <v>627.104876346468</v>
      </c>
      <c r="F842">
        <v>19.9924621407928</v>
      </c>
      <c r="G842">
        <v>1000.80346774387</v>
      </c>
      <c r="H842">
        <v>0.201731674991725</v>
      </c>
      <c r="I842">
        <v>0.147134633241191</v>
      </c>
      <c r="J842">
        <v>16.2786708066126</v>
      </c>
      <c r="K842">
        <v>2.83241630862941</v>
      </c>
    </row>
    <row r="843" spans="1:11">
      <c r="A843">
        <v>841</v>
      </c>
      <c r="B843">
        <v>172.05074856497</v>
      </c>
      <c r="C843">
        <v>5008.64201807256</v>
      </c>
      <c r="D843">
        <v>0.603428815415482</v>
      </c>
      <c r="E843">
        <v>626.646420890443</v>
      </c>
      <c r="F843">
        <v>20.0053185551526</v>
      </c>
      <c r="G843">
        <v>1002.3730854292</v>
      </c>
      <c r="H843">
        <v>0.201761805338072</v>
      </c>
      <c r="I843">
        <v>0.14712811246891</v>
      </c>
      <c r="J843">
        <v>16.2815514899944</v>
      </c>
      <c r="K843">
        <v>2.83241630862941</v>
      </c>
    </row>
    <row r="844" spans="1:11">
      <c r="A844">
        <v>842</v>
      </c>
      <c r="B844">
        <v>172.374287319315</v>
      </c>
      <c r="C844">
        <v>5006.14030028815</v>
      </c>
      <c r="D844">
        <v>0.603440864840809</v>
      </c>
      <c r="E844">
        <v>626.284247159393</v>
      </c>
      <c r="F844">
        <v>20.0153158101654</v>
      </c>
      <c r="G844">
        <v>1003.59388121469</v>
      </c>
      <c r="H844">
        <v>0.201787319341877</v>
      </c>
      <c r="I844">
        <v>0.147122944075318</v>
      </c>
      <c r="J844">
        <v>16.2840099452971</v>
      </c>
      <c r="K844">
        <v>2.83241630862941</v>
      </c>
    </row>
    <row r="845" spans="1:11">
      <c r="A845">
        <v>843</v>
      </c>
      <c r="B845">
        <v>172.316567382634</v>
      </c>
      <c r="C845">
        <v>5006.50676583369</v>
      </c>
      <c r="D845">
        <v>0.6034386616618</v>
      </c>
      <c r="E845">
        <v>626.340228333705</v>
      </c>
      <c r="F845">
        <v>20.013850732024</v>
      </c>
      <c r="G845">
        <v>1003.42240283305</v>
      </c>
      <c r="H845">
        <v>0.201782560148874</v>
      </c>
      <c r="I845">
        <v>0.147123753720401</v>
      </c>
      <c r="J845">
        <v>16.2835465532608</v>
      </c>
      <c r="K845">
        <v>2.83241630862941</v>
      </c>
    </row>
    <row r="846" spans="1:11">
      <c r="A846">
        <v>844</v>
      </c>
      <c r="B846">
        <v>172.417230480517</v>
      </c>
      <c r="C846">
        <v>5009.84065783677</v>
      </c>
      <c r="D846">
        <v>0.60343823662585</v>
      </c>
      <c r="E846">
        <v>626.680860871317</v>
      </c>
      <c r="F846">
        <v>20.0005321413814</v>
      </c>
      <c r="G846">
        <v>1002.74929338552</v>
      </c>
      <c r="H846">
        <v>0.201798045570688</v>
      </c>
      <c r="I846">
        <v>0.147128523763377</v>
      </c>
      <c r="J846">
        <v>16.2855731261076</v>
      </c>
      <c r="K846">
        <v>2.83241630862941</v>
      </c>
    </row>
    <row r="847" spans="1:11">
      <c r="A847">
        <v>845</v>
      </c>
      <c r="B847">
        <v>172.397877504225</v>
      </c>
      <c r="C847">
        <v>5009.25889793974</v>
      </c>
      <c r="D847">
        <v>0.603438196921818</v>
      </c>
      <c r="E847">
        <v>626.622046364717</v>
      </c>
      <c r="F847">
        <v>20.0028549415713</v>
      </c>
      <c r="G847">
        <v>1002.88488299345</v>
      </c>
      <c r="H847">
        <v>0.201795123996514</v>
      </c>
      <c r="I847">
        <v>0.14712770801326</v>
      </c>
      <c r="J847">
        <v>16.2852013426541</v>
      </c>
      <c r="K847">
        <v>2.83241630862941</v>
      </c>
    </row>
    <row r="848" spans="1:11">
      <c r="A848">
        <v>846</v>
      </c>
      <c r="B848">
        <v>172.46826855631</v>
      </c>
      <c r="C848">
        <v>5015.2702934078</v>
      </c>
      <c r="D848">
        <v>0.60343434906754</v>
      </c>
      <c r="E848">
        <v>627.265893793898</v>
      </c>
      <c r="F848">
        <v>19.9788791507346</v>
      </c>
      <c r="G848">
        <v>1001.47623221327</v>
      </c>
      <c r="H848">
        <v>0.201812708379503</v>
      </c>
      <c r="I848">
        <v>0.147136751315815</v>
      </c>
      <c r="J848">
        <v>16.2877455933153</v>
      </c>
      <c r="K848">
        <v>2.83241630862941</v>
      </c>
    </row>
    <row r="849" spans="1:11">
      <c r="A849">
        <v>847</v>
      </c>
      <c r="B849">
        <v>172.534278614801</v>
      </c>
      <c r="C849">
        <v>5013.61334051026</v>
      </c>
      <c r="D849">
        <v>0.603438083997193</v>
      </c>
      <c r="E849">
        <v>627.065697684331</v>
      </c>
      <c r="F849">
        <v>19.985481985746</v>
      </c>
      <c r="G849">
        <v>1002.03108832457</v>
      </c>
      <c r="H849">
        <v>0.201815778896658</v>
      </c>
      <c r="I849">
        <v>0.147133924332423</v>
      </c>
      <c r="J849">
        <v>16.2878960751636</v>
      </c>
      <c r="K849">
        <v>2.83241630862941</v>
      </c>
    </row>
    <row r="850" spans="1:11">
      <c r="A850">
        <v>848</v>
      </c>
      <c r="B850">
        <v>172.594439119622</v>
      </c>
      <c r="C850">
        <v>5012.43019694965</v>
      </c>
      <c r="D850">
        <v>0.603440736821662</v>
      </c>
      <c r="E850">
        <v>626.91958576817</v>
      </c>
      <c r="F850">
        <v>19.9901993969394</v>
      </c>
      <c r="G850">
        <v>1002.49278997172</v>
      </c>
      <c r="H850">
        <v>0.201819068548336</v>
      </c>
      <c r="I850">
        <v>0.147131873264196</v>
      </c>
      <c r="J850">
        <v>16.2881322623982</v>
      </c>
      <c r="K850">
        <v>2.83241630862941</v>
      </c>
    </row>
    <row r="851" spans="1:11">
      <c r="A851">
        <v>849</v>
      </c>
      <c r="B851">
        <v>172.482880285599</v>
      </c>
      <c r="C851">
        <v>5014.56688983428</v>
      </c>
      <c r="D851">
        <v>0.60343554870046</v>
      </c>
      <c r="E851">
        <v>627.184537862327</v>
      </c>
      <c r="F851">
        <v>19.981681629054</v>
      </c>
      <c r="G851">
        <v>1001.69619834397</v>
      </c>
      <c r="H851">
        <v>0.201812746602047</v>
      </c>
      <c r="I851">
        <v>0.147135608173926</v>
      </c>
      <c r="J851">
        <v>16.2876759054155</v>
      </c>
      <c r="K851">
        <v>2.83241630862941</v>
      </c>
    </row>
    <row r="852" spans="1:11">
      <c r="A852">
        <v>850</v>
      </c>
      <c r="B852">
        <v>172.609735714923</v>
      </c>
      <c r="C852">
        <v>5016.62927626231</v>
      </c>
      <c r="D852">
        <v>0.603437616348136</v>
      </c>
      <c r="E852">
        <v>627.377774065772</v>
      </c>
      <c r="F852">
        <v>19.9734669600538</v>
      </c>
      <c r="G852">
        <v>1001.36597073212</v>
      </c>
      <c r="H852">
        <v>0.201828412004715</v>
      </c>
      <c r="I852">
        <v>0.147138287458295</v>
      </c>
      <c r="J852">
        <v>16.2895722129283</v>
      </c>
      <c r="K852">
        <v>2.83241630862941</v>
      </c>
    </row>
    <row r="853" spans="1:11">
      <c r="A853">
        <v>851</v>
      </c>
      <c r="B853">
        <v>172.513592455722</v>
      </c>
      <c r="C853">
        <v>5017.44160309461</v>
      </c>
      <c r="D853">
        <v>0.603433838915005</v>
      </c>
      <c r="E853">
        <v>627.493204533211</v>
      </c>
      <c r="F853">
        <v>19.9702332436642</v>
      </c>
      <c r="G853">
        <v>1001.01783614075</v>
      </c>
      <c r="H853">
        <v>0.201820883323511</v>
      </c>
      <c r="I853">
        <v>0.147139943814522</v>
      </c>
      <c r="J853">
        <v>16.2888626458099</v>
      </c>
      <c r="K853">
        <v>2.83241630862941</v>
      </c>
    </row>
    <row r="854" spans="1:11">
      <c r="A854">
        <v>852</v>
      </c>
      <c r="B854">
        <v>173.070774826391</v>
      </c>
      <c r="C854">
        <v>5021.05448167663</v>
      </c>
      <c r="D854">
        <v>0.603446813895019</v>
      </c>
      <c r="E854">
        <v>627.741845729421</v>
      </c>
      <c r="F854">
        <v>19.9558637465342</v>
      </c>
      <c r="G854">
        <v>1000.96669261717</v>
      </c>
      <c r="H854">
        <v>0.201879611613906</v>
      </c>
      <c r="I854">
        <v>0.147143274582158</v>
      </c>
      <c r="J854">
        <v>16.295513654357</v>
      </c>
      <c r="K854">
        <v>2.83241630862941</v>
      </c>
    </row>
    <row r="855" spans="1:11">
      <c r="A855">
        <v>853</v>
      </c>
      <c r="B855">
        <v>173.251394500925</v>
      </c>
      <c r="C855">
        <v>5014.74892229473</v>
      </c>
      <c r="D855">
        <v>0.603459013831122</v>
      </c>
      <c r="E855">
        <v>626.999276141393</v>
      </c>
      <c r="F855">
        <v>19.9809563056674</v>
      </c>
      <c r="G855">
        <v>1002.97968384811</v>
      </c>
      <c r="H855">
        <v>0.201884575505848</v>
      </c>
      <c r="I855">
        <v>0.147132813985853</v>
      </c>
      <c r="J855">
        <v>16.2953861801488</v>
      </c>
      <c r="K855">
        <v>2.83241630862941</v>
      </c>
    </row>
    <row r="856" spans="1:11">
      <c r="A856">
        <v>854</v>
      </c>
      <c r="B856">
        <v>173.052770466514</v>
      </c>
      <c r="C856">
        <v>5023.9487638161</v>
      </c>
      <c r="D856">
        <v>0.603443199014988</v>
      </c>
      <c r="E856">
        <v>628.065387440233</v>
      </c>
      <c r="F856">
        <v>19.9443672319927</v>
      </c>
      <c r="G856">
        <v>1000.15697047835</v>
      </c>
      <c r="H856">
        <v>0.201883351726357</v>
      </c>
      <c r="I856">
        <v>0.147147816977507</v>
      </c>
      <c r="J856">
        <v>16.2962167145688</v>
      </c>
      <c r="K856">
        <v>2.83241630862941</v>
      </c>
    </row>
    <row r="857" spans="1:11">
      <c r="A857">
        <v>855</v>
      </c>
      <c r="B857">
        <v>173.484478889668</v>
      </c>
      <c r="C857">
        <v>5031.98686633795</v>
      </c>
      <c r="D857">
        <v>0.603447665862206</v>
      </c>
      <c r="E857">
        <v>628.835509340774</v>
      </c>
      <c r="F857">
        <v>19.9125080732145</v>
      </c>
      <c r="G857">
        <v>998.799442424512</v>
      </c>
      <c r="H857">
        <v>0.201938411540787</v>
      </c>
      <c r="I857">
        <v>0.147158527936322</v>
      </c>
      <c r="J857">
        <v>16.3029532463722</v>
      </c>
      <c r="K857">
        <v>2.83241630862941</v>
      </c>
    </row>
    <row r="858" spans="1:11">
      <c r="A858">
        <v>856</v>
      </c>
      <c r="B858">
        <v>173.785754827833</v>
      </c>
      <c r="C858">
        <v>5033.7655437625</v>
      </c>
      <c r="D858">
        <v>0.603455047090073</v>
      </c>
      <c r="E858">
        <v>628.951120220501</v>
      </c>
      <c r="F858">
        <v>19.9054720028477</v>
      </c>
      <c r="G858">
        <v>998.880717693321</v>
      </c>
      <c r="H858">
        <v>0.201969645624948</v>
      </c>
      <c r="I858">
        <v>0.147160086672867</v>
      </c>
      <c r="J858">
        <v>16.3064858447064</v>
      </c>
      <c r="K858">
        <v>2.83241630862941</v>
      </c>
    </row>
    <row r="859" spans="1:11">
      <c r="A859">
        <v>857</v>
      </c>
      <c r="B859">
        <v>174.037603946287</v>
      </c>
      <c r="C859">
        <v>5030.70353660789</v>
      </c>
      <c r="D859">
        <v>0.603465840708669</v>
      </c>
      <c r="E859">
        <v>628.547018491808</v>
      </c>
      <c r="F859">
        <v>19.9175877431701</v>
      </c>
      <c r="G859">
        <v>1000.16919397234</v>
      </c>
      <c r="H859">
        <v>0.201987186084447</v>
      </c>
      <c r="I859">
        <v>0.147154367402456</v>
      </c>
      <c r="J859">
        <v>16.3080568500895</v>
      </c>
      <c r="K859">
        <v>2.83241630862941</v>
      </c>
    </row>
    <row r="860" spans="1:11">
      <c r="A860">
        <v>858</v>
      </c>
      <c r="B860">
        <v>174.077754508651</v>
      </c>
      <c r="C860">
        <v>5028.83470566877</v>
      </c>
      <c r="D860">
        <v>0.603468497514874</v>
      </c>
      <c r="E860">
        <v>628.330309417628</v>
      </c>
      <c r="F860">
        <v>19.9249895780654</v>
      </c>
      <c r="G860">
        <v>1000.69448366761</v>
      </c>
      <c r="H860">
        <v>0.201987490672676</v>
      </c>
      <c r="I860">
        <v>0.147151302944332</v>
      </c>
      <c r="J860">
        <v>16.3078870544364</v>
      </c>
      <c r="K860">
        <v>2.83241630862941</v>
      </c>
    </row>
    <row r="861" spans="1:11">
      <c r="A861">
        <v>859</v>
      </c>
      <c r="B861">
        <v>174.244662062703</v>
      </c>
      <c r="C861">
        <v>5032.90480351571</v>
      </c>
      <c r="D861">
        <v>0.603469855049658</v>
      </c>
      <c r="E861">
        <v>628.734420231682</v>
      </c>
      <c r="F861">
        <v>19.9088762875606</v>
      </c>
      <c r="G861">
        <v>999.976476643148</v>
      </c>
      <c r="H861">
        <v>0.202010414081966</v>
      </c>
      <c r="I861">
        <v>0.147156958174624</v>
      </c>
      <c r="J861">
        <v>16.3107785406738</v>
      </c>
      <c r="K861">
        <v>2.83241630862941</v>
      </c>
    </row>
    <row r="862" spans="1:11">
      <c r="A862">
        <v>860</v>
      </c>
      <c r="B862">
        <v>174.253295805253</v>
      </c>
      <c r="C862">
        <v>5031.79685141454</v>
      </c>
      <c r="D862">
        <v>0.603471114330022</v>
      </c>
      <c r="E862">
        <v>628.610102418167</v>
      </c>
      <c r="F862">
        <v>19.9132600260076</v>
      </c>
      <c r="G862">
        <v>1000.27881023348</v>
      </c>
      <c r="H862">
        <v>0.202009147877646</v>
      </c>
      <c r="I862">
        <v>0.147155209303242</v>
      </c>
      <c r="J862">
        <v>16.3105279984179</v>
      </c>
      <c r="K862">
        <v>2.83241630862941</v>
      </c>
    </row>
    <row r="863" spans="1:11">
      <c r="A863">
        <v>861</v>
      </c>
      <c r="B863">
        <v>174.381269200125</v>
      </c>
      <c r="C863">
        <v>5030.73653606276</v>
      </c>
      <c r="D863">
        <v>0.603475441859233</v>
      </c>
      <c r="E863">
        <v>628.458889354346</v>
      </c>
      <c r="F863">
        <v>19.9174570924129</v>
      </c>
      <c r="G863">
        <v>1000.71867690898</v>
      </c>
      <c r="H863">
        <v>0.202019144861263</v>
      </c>
      <c r="I863">
        <v>0.14715303507199</v>
      </c>
      <c r="J863">
        <v>16.3114746294627</v>
      </c>
      <c r="K863">
        <v>2.83241630862941</v>
      </c>
    </row>
    <row r="864" spans="1:11">
      <c r="A864">
        <v>862</v>
      </c>
      <c r="B864">
        <v>174.415632434402</v>
      </c>
      <c r="C864">
        <v>5030.32328843521</v>
      </c>
      <c r="D864">
        <v>0.603476847135333</v>
      </c>
      <c r="E864">
        <v>628.404297488257</v>
      </c>
      <c r="F864">
        <v>19.9190933375245</v>
      </c>
      <c r="G864">
        <v>1000.89592296277</v>
      </c>
      <c r="H864">
        <v>0.202021529114722</v>
      </c>
      <c r="I864">
        <v>0.147152263373715</v>
      </c>
      <c r="J864">
        <v>16.311690066137</v>
      </c>
      <c r="K864">
        <v>2.83241630862941</v>
      </c>
    </row>
    <row r="865" spans="1:11">
      <c r="A865">
        <v>863</v>
      </c>
      <c r="B865">
        <v>174.334925699833</v>
      </c>
      <c r="C865">
        <v>5035.26628088175</v>
      </c>
      <c r="D865">
        <v>0.603469624458928</v>
      </c>
      <c r="E865">
        <v>628.970373603639</v>
      </c>
      <c r="F865">
        <v>19.8995392717776</v>
      </c>
      <c r="G865">
        <v>999.503263768413</v>
      </c>
      <c r="H865">
        <v>0.202023196805503</v>
      </c>
      <c r="I865">
        <v>0.147160247172064</v>
      </c>
      <c r="J865">
        <v>16.3123886355274</v>
      </c>
      <c r="K865">
        <v>2.83241630862941</v>
      </c>
    </row>
    <row r="866" spans="1:11">
      <c r="A866">
        <v>864</v>
      </c>
      <c r="B866">
        <v>174.371522664581</v>
      </c>
      <c r="C866">
        <v>5028.94769517071</v>
      </c>
      <c r="D866">
        <v>0.603476907992008</v>
      </c>
      <c r="E866">
        <v>628.264448845236</v>
      </c>
      <c r="F866">
        <v>19.9245419069451</v>
      </c>
      <c r="G866">
        <v>1001.16297085551</v>
      </c>
      <c r="H866">
        <v>0.202014918654782</v>
      </c>
      <c r="I866">
        <v>0.147150303865385</v>
      </c>
      <c r="J866">
        <v>16.3108353553735</v>
      </c>
      <c r="K866">
        <v>2.83241630862941</v>
      </c>
    </row>
    <row r="867" spans="1:11">
      <c r="A867">
        <v>865</v>
      </c>
      <c r="B867">
        <v>174.535615047864</v>
      </c>
      <c r="C867">
        <v>5031.25795208438</v>
      </c>
      <c r="D867">
        <v>0.603479209278105</v>
      </c>
      <c r="E867">
        <v>628.474837910958</v>
      </c>
      <c r="F867">
        <v>19.9153929403983</v>
      </c>
      <c r="G867">
        <v>1000.79059063774</v>
      </c>
      <c r="H867">
        <v>0.202034533046066</v>
      </c>
      <c r="I867">
        <v>0.147153202343577</v>
      </c>
      <c r="J867">
        <v>16.3131625328202</v>
      </c>
      <c r="K867">
        <v>2.83241630862941</v>
      </c>
    </row>
    <row r="868" spans="1:11">
      <c r="A868">
        <v>866</v>
      </c>
      <c r="B868">
        <v>174.466175691066</v>
      </c>
      <c r="C868">
        <v>5031.64957982609</v>
      </c>
      <c r="D868">
        <v>0.603476698616989</v>
      </c>
      <c r="E868">
        <v>628.536467711637</v>
      </c>
      <c r="F868">
        <v>19.9138428681528</v>
      </c>
      <c r="G868">
        <v>1000.56968515767</v>
      </c>
      <c r="H868">
        <v>0.202028835175641</v>
      </c>
      <c r="I868">
        <v>0.147154085293661</v>
      </c>
      <c r="J868">
        <v>16.3125927522894</v>
      </c>
      <c r="K868">
        <v>2.83241630862941</v>
      </c>
    </row>
    <row r="869" spans="1:11">
      <c r="A869">
        <v>867</v>
      </c>
      <c r="B869">
        <v>174.470003321426</v>
      </c>
      <c r="C869">
        <v>5040.56127460706</v>
      </c>
      <c r="D869">
        <v>0.603467938692355</v>
      </c>
      <c r="E869">
        <v>629.516809120082</v>
      </c>
      <c r="F869">
        <v>19.878635263307</v>
      </c>
      <c r="G869">
        <v>998.252542157082</v>
      </c>
      <c r="H869">
        <v>0.202045819657514</v>
      </c>
      <c r="I869">
        <v>0.147167855161313</v>
      </c>
      <c r="J869">
        <v>16.3153289308504</v>
      </c>
      <c r="K869">
        <v>2.83241630862941</v>
      </c>
    </row>
    <row r="870" spans="1:11">
      <c r="A870">
        <v>868</v>
      </c>
      <c r="B870">
        <v>174.468289244625</v>
      </c>
      <c r="C870">
        <v>5042.45456047862</v>
      </c>
      <c r="D870">
        <v>0.603465861497728</v>
      </c>
      <c r="E870">
        <v>629.726016633701</v>
      </c>
      <c r="F870">
        <v>19.8711714500315</v>
      </c>
      <c r="G870">
        <v>997.793465085679</v>
      </c>
      <c r="H870">
        <v>0.202049097441491</v>
      </c>
      <c r="I870">
        <v>0.147170807002727</v>
      </c>
      <c r="J870">
        <v>16.3158832246185</v>
      </c>
      <c r="K870">
        <v>2.83241630862941</v>
      </c>
    </row>
    <row r="871" spans="1:11">
      <c r="A871">
        <v>869</v>
      </c>
      <c r="B871">
        <v>174.707576991458</v>
      </c>
      <c r="C871">
        <v>5044.26085045457</v>
      </c>
      <c r="D871">
        <v>0.603471084912195</v>
      </c>
      <c r="E871">
        <v>629.860865567524</v>
      </c>
      <c r="F871">
        <v>19.8640558192454</v>
      </c>
      <c r="G871">
        <v>997.69723665685</v>
      </c>
      <c r="H871">
        <v>0.202074719778185</v>
      </c>
      <c r="I871">
        <v>0.147172630545238</v>
      </c>
      <c r="J871">
        <v>16.3187987874438</v>
      </c>
      <c r="K871">
        <v>2.83241630862941</v>
      </c>
    </row>
    <row r="872" spans="1:11">
      <c r="A872">
        <v>870</v>
      </c>
      <c r="B872">
        <v>174.894900278224</v>
      </c>
      <c r="C872">
        <v>5045.80411018562</v>
      </c>
      <c r="D872">
        <v>0.603474950205225</v>
      </c>
      <c r="E872">
        <v>629.981012903162</v>
      </c>
      <c r="F872">
        <v>19.8579803956317</v>
      </c>
      <c r="G872">
        <v>997.634851987209</v>
      </c>
      <c r="H872">
        <v>0.202094886722712</v>
      </c>
      <c r="I872">
        <v>0.147174279312085</v>
      </c>
      <c r="J872">
        <v>16.3211171595425</v>
      </c>
      <c r="K872">
        <v>2.83241630862941</v>
      </c>
    </row>
    <row r="873" spans="1:11">
      <c r="A873">
        <v>871</v>
      </c>
      <c r="B873">
        <v>174.858247404081</v>
      </c>
      <c r="C873">
        <v>5044.44558505871</v>
      </c>
      <c r="D873">
        <v>0.60347530890547</v>
      </c>
      <c r="E873">
        <v>629.841135096494</v>
      </c>
      <c r="F873">
        <v>19.8633283699298</v>
      </c>
      <c r="G873">
        <v>997.918648222307</v>
      </c>
      <c r="H873">
        <v>0.202088979700037</v>
      </c>
      <c r="I873">
        <v>0.14717232094095</v>
      </c>
      <c r="J873">
        <v>16.3203455804938</v>
      </c>
      <c r="K873">
        <v>2.83241630862941</v>
      </c>
    </row>
    <row r="874" spans="1:11">
      <c r="A874">
        <v>872</v>
      </c>
      <c r="B874">
        <v>175.200937625109</v>
      </c>
      <c r="C874">
        <v>5044.80548060821</v>
      </c>
      <c r="D874">
        <v>0.603484703165943</v>
      </c>
      <c r="E874">
        <v>629.789229614132</v>
      </c>
      <c r="F874">
        <v>19.8619113235232</v>
      </c>
      <c r="G874">
        <v>998.365626653398</v>
      </c>
      <c r="H874">
        <v>0.202121433635318</v>
      </c>
      <c r="I874">
        <v>0.147171493941993</v>
      </c>
      <c r="J874">
        <v>16.3238427689588</v>
      </c>
      <c r="K874">
        <v>2.83241630862941</v>
      </c>
    </row>
    <row r="875" spans="1:11">
      <c r="A875">
        <v>873</v>
      </c>
      <c r="B875">
        <v>175.236151725175</v>
      </c>
      <c r="C875">
        <v>5048.29125571685</v>
      </c>
      <c r="D875">
        <v>0.60348214218582</v>
      </c>
      <c r="E875">
        <v>630.163691352713</v>
      </c>
      <c r="F875">
        <v>19.8481969491746</v>
      </c>
      <c r="G875">
        <v>997.527441232031</v>
      </c>
      <c r="H875">
        <v>0.202131185295903</v>
      </c>
      <c r="I875">
        <v>0.147176748155966</v>
      </c>
      <c r="J875">
        <v>16.3252406860642</v>
      </c>
      <c r="K875">
        <v>2.83241630862941</v>
      </c>
    </row>
    <row r="876" spans="1:11">
      <c r="A876">
        <v>874</v>
      </c>
      <c r="B876">
        <v>175.295496045944</v>
      </c>
      <c r="C876">
        <v>5046.68678925361</v>
      </c>
      <c r="D876">
        <v>0.603485580717047</v>
      </c>
      <c r="E876">
        <v>629.9713431565</v>
      </c>
      <c r="F876">
        <v>19.8545071815489</v>
      </c>
      <c r="G876">
        <v>998.061933358448</v>
      </c>
      <c r="H876">
        <v>0.202133632579992</v>
      </c>
      <c r="I876">
        <v>0.147174037491038</v>
      </c>
      <c r="J876">
        <v>16.3253443486442</v>
      </c>
      <c r="K876">
        <v>2.83241630862941</v>
      </c>
    </row>
    <row r="877" spans="1:11">
      <c r="A877">
        <v>875</v>
      </c>
      <c r="B877">
        <v>175.413768569011</v>
      </c>
      <c r="C877">
        <v>5054.053079683</v>
      </c>
      <c r="D877">
        <v>0.603481342662296</v>
      </c>
      <c r="E877">
        <v>630.750979807337</v>
      </c>
      <c r="F877">
        <v>19.825569205646</v>
      </c>
      <c r="G877">
        <v>996.368207885378</v>
      </c>
      <c r="H877">
        <v>0.202158287261931</v>
      </c>
      <c r="I877">
        <v>0.147184966320056</v>
      </c>
      <c r="J877">
        <v>16.3287273542186</v>
      </c>
      <c r="K877">
        <v>2.83241630862941</v>
      </c>
    </row>
    <row r="878" spans="1:11">
      <c r="A878">
        <v>876</v>
      </c>
      <c r="B878">
        <v>175.423615146969</v>
      </c>
      <c r="C878">
        <v>5055.29336722694</v>
      </c>
      <c r="D878">
        <v>0.60348055022264</v>
      </c>
      <c r="E878">
        <v>630.884920182653</v>
      </c>
      <c r="F878">
        <v>19.8207051147316</v>
      </c>
      <c r="G878">
        <v>996.067817087023</v>
      </c>
      <c r="H878">
        <v>0.202161510110595</v>
      </c>
      <c r="I878">
        <v>0.147186846542234</v>
      </c>
      <c r="J878">
        <v>16.3291977483382</v>
      </c>
      <c r="K878">
        <v>2.83241630862941</v>
      </c>
    </row>
    <row r="879" spans="1:11">
      <c r="A879">
        <v>877</v>
      </c>
      <c r="B879">
        <v>175.846442718885</v>
      </c>
      <c r="C879">
        <v>5058.88784178404</v>
      </c>
      <c r="D879">
        <v>0.603489068218362</v>
      </c>
      <c r="E879">
        <v>631.168248124059</v>
      </c>
      <c r="F879">
        <v>19.8066219758151</v>
      </c>
      <c r="G879">
        <v>995.881966782695</v>
      </c>
      <c r="H879">
        <v>0.202207212704496</v>
      </c>
      <c r="I879">
        <v>0.147190733952145</v>
      </c>
      <c r="J879">
        <v>16.3344482913773</v>
      </c>
      <c r="K879">
        <v>2.83241630862941</v>
      </c>
    </row>
    <row r="880" spans="1:11">
      <c r="A880">
        <v>878</v>
      </c>
      <c r="B880">
        <v>176.043137274422</v>
      </c>
      <c r="C880">
        <v>5058.23345875391</v>
      </c>
      <c r="D880">
        <v>0.603495658222969</v>
      </c>
      <c r="E880">
        <v>631.044478539442</v>
      </c>
      <c r="F880">
        <v>19.8091843560238</v>
      </c>
      <c r="G880">
        <v>996.476735410164</v>
      </c>
      <c r="H880">
        <v>0.202223918569717</v>
      </c>
      <c r="I880">
        <v>0.147188979576428</v>
      </c>
      <c r="J880">
        <v>16.3361937308764</v>
      </c>
      <c r="K880">
        <v>2.83241630862941</v>
      </c>
    </row>
    <row r="881" spans="1:11">
      <c r="A881">
        <v>879</v>
      </c>
      <c r="B881">
        <v>175.905583228369</v>
      </c>
      <c r="C881">
        <v>5058.24605974075</v>
      </c>
      <c r="D881">
        <v>0.603491534202167</v>
      </c>
      <c r="E881">
        <v>631.081819093388</v>
      </c>
      <c r="F881">
        <v>19.809135007837</v>
      </c>
      <c r="G881">
        <v>996.142833338956</v>
      </c>
      <c r="H881">
        <v>0.202211484172433</v>
      </c>
      <c r="I881">
        <v>0.147189503673945</v>
      </c>
      <c r="J881">
        <v>16.3348399426784</v>
      </c>
      <c r="K881">
        <v>2.83241630862941</v>
      </c>
    </row>
    <row r="882" spans="1:11">
      <c r="A882">
        <v>880</v>
      </c>
      <c r="B882">
        <v>176.249682717209</v>
      </c>
      <c r="C882">
        <v>5052.46390077463</v>
      </c>
      <c r="D882">
        <v>0.603507910962924</v>
      </c>
      <c r="E882">
        <v>630.354132144354</v>
      </c>
      <c r="F882">
        <v>19.831805049592</v>
      </c>
      <c r="G882">
        <v>998.266181357006</v>
      </c>
      <c r="H882">
        <v>0.202232265713353</v>
      </c>
      <c r="I882">
        <v>0.147179212957144</v>
      </c>
      <c r="J882">
        <v>16.3365021367623</v>
      </c>
      <c r="K882">
        <v>2.83241630862941</v>
      </c>
    </row>
    <row r="883" spans="1:11">
      <c r="A883">
        <v>881</v>
      </c>
      <c r="B883">
        <v>176.345174950135</v>
      </c>
      <c r="C883">
        <v>5050.43857389961</v>
      </c>
      <c r="D883">
        <v>0.603512870781894</v>
      </c>
      <c r="E883">
        <v>630.106086740764</v>
      </c>
      <c r="F883">
        <v>19.8397580000456</v>
      </c>
      <c r="G883">
        <v>998.989740420404</v>
      </c>
      <c r="H883">
        <v>0.202237167300862</v>
      </c>
      <c r="I883">
        <v>0.147175717881872</v>
      </c>
      <c r="J883">
        <v>16.3368366146368</v>
      </c>
      <c r="K883">
        <v>2.83241630862941</v>
      </c>
    </row>
    <row r="884" spans="1:11">
      <c r="A884">
        <v>882</v>
      </c>
      <c r="B884">
        <v>176.446822506696</v>
      </c>
      <c r="C884">
        <v>5053.95902304938</v>
      </c>
      <c r="D884">
        <v>0.603511901107026</v>
      </c>
      <c r="E884">
        <v>630.466703293599</v>
      </c>
      <c r="F884">
        <v>19.8259381691241</v>
      </c>
      <c r="G884">
        <v>998.263593384005</v>
      </c>
      <c r="H884">
        <v>0.202253089726369</v>
      </c>
      <c r="I884">
        <v>0.147180765102554</v>
      </c>
      <c r="J884">
        <v>16.3388931080803</v>
      </c>
      <c r="K884">
        <v>2.83241630862941</v>
      </c>
    </row>
    <row r="885" spans="1:11">
      <c r="A885">
        <v>883</v>
      </c>
      <c r="B885">
        <v>176.212674872901</v>
      </c>
      <c r="C885">
        <v>5053.42864671631</v>
      </c>
      <c r="D885">
        <v>0.60350614137201</v>
      </c>
      <c r="E885">
        <v>630.47037954302</v>
      </c>
      <c r="F885">
        <v>19.8280189758636</v>
      </c>
      <c r="G885">
        <v>997.988850643108</v>
      </c>
      <c r="H885">
        <v>0.202230586931961</v>
      </c>
      <c r="I885">
        <v>0.147180866735553</v>
      </c>
      <c r="J885">
        <v>16.3364266595364</v>
      </c>
      <c r="K885">
        <v>2.83241630862941</v>
      </c>
    </row>
    <row r="886" spans="1:11">
      <c r="A886">
        <v>884</v>
      </c>
      <c r="B886">
        <v>176.547507695786</v>
      </c>
      <c r="C886">
        <v>5051.80369766125</v>
      </c>
      <c r="D886">
        <v>0.603516593457942</v>
      </c>
      <c r="E886">
        <v>630.202064013226</v>
      </c>
      <c r="F886">
        <v>19.8343968010181</v>
      </c>
      <c r="G886">
        <v>998.884381315291</v>
      </c>
      <c r="H886">
        <v>0.202258550470128</v>
      </c>
      <c r="I886">
        <v>0.147176986522477</v>
      </c>
      <c r="J886">
        <v>16.3392395361434</v>
      </c>
      <c r="K886">
        <v>2.83241630862941</v>
      </c>
    </row>
    <row r="887" spans="1:11">
      <c r="A887">
        <v>885</v>
      </c>
      <c r="B887">
        <v>176.514966065791</v>
      </c>
      <c r="C887">
        <v>5049.33113505878</v>
      </c>
      <c r="D887">
        <v>0.603518020065949</v>
      </c>
      <c r="E887">
        <v>629.93863312852</v>
      </c>
      <c r="F887">
        <v>19.8441093325319</v>
      </c>
      <c r="G887">
        <v>999.479230488076</v>
      </c>
      <c r="H887">
        <v>0.202250884939602</v>
      </c>
      <c r="I887">
        <v>0.147173296588101</v>
      </c>
      <c r="J887">
        <v>16.3381769552611</v>
      </c>
      <c r="K887">
        <v>2.83241630862941</v>
      </c>
    </row>
    <row r="888" spans="1:11">
      <c r="A888">
        <v>886</v>
      </c>
      <c r="B888">
        <v>176.524115479404</v>
      </c>
      <c r="C888">
        <v>5054.75462542033</v>
      </c>
      <c r="D888">
        <v>0.603512830735838</v>
      </c>
      <c r="E888">
        <v>630.533100091707</v>
      </c>
      <c r="F888">
        <v>19.8228176292399</v>
      </c>
      <c r="G888">
        <v>998.088153301009</v>
      </c>
      <c r="H888">
        <v>0.202261929035651</v>
      </c>
      <c r="I888">
        <v>0.147181645486253</v>
      </c>
      <c r="J888">
        <v>16.3398932880023</v>
      </c>
      <c r="K888">
        <v>2.83241630862941</v>
      </c>
    </row>
    <row r="889" spans="1:11">
      <c r="A889">
        <v>887</v>
      </c>
      <c r="B889">
        <v>176.589592178928</v>
      </c>
      <c r="C889">
        <v>5053.3045891737</v>
      </c>
      <c r="D889">
        <v>0.603515875841845</v>
      </c>
      <c r="E889">
        <v>630.356042847412</v>
      </c>
      <c r="F889">
        <v>19.828505749472</v>
      </c>
      <c r="G889">
        <v>998.556374867726</v>
      </c>
      <c r="H889">
        <v>0.202265257243169</v>
      </c>
      <c r="I889">
        <v>0.147179136701091</v>
      </c>
      <c r="J889">
        <v>16.3401035044663</v>
      </c>
      <c r="K889">
        <v>2.83241630862941</v>
      </c>
    </row>
    <row r="890" spans="1:11">
      <c r="A890">
        <v>888</v>
      </c>
      <c r="B890">
        <v>176.653770755536</v>
      </c>
      <c r="C890">
        <v>5054.25029899597</v>
      </c>
      <c r="D890">
        <v>0.603517121887528</v>
      </c>
      <c r="E890">
        <v>630.443258552022</v>
      </c>
      <c r="F890">
        <v>19.8247956022614</v>
      </c>
      <c r="G890">
        <v>998.447570457194</v>
      </c>
      <c r="H890">
        <v>0.202272877680471</v>
      </c>
      <c r="I890">
        <v>0.147180355702363</v>
      </c>
      <c r="J890">
        <v>16.3410196634121</v>
      </c>
      <c r="K890">
        <v>2.83241630862941</v>
      </c>
    </row>
    <row r="891" spans="1:11">
      <c r="A891">
        <v>889</v>
      </c>
      <c r="B891">
        <v>176.722514492788</v>
      </c>
      <c r="C891">
        <v>5054.01684580254</v>
      </c>
      <c r="D891">
        <v>0.603519283959551</v>
      </c>
      <c r="E891">
        <v>630.399245798143</v>
      </c>
      <c r="F891">
        <v>19.8257113415602</v>
      </c>
      <c r="G891">
        <v>998.609987946347</v>
      </c>
      <c r="H891">
        <v>0.202278786969313</v>
      </c>
      <c r="I891">
        <v>0.147179716203484</v>
      </c>
      <c r="J891">
        <v>16.3416267459115</v>
      </c>
      <c r="K891">
        <v>2.83241630862941</v>
      </c>
    </row>
    <row r="892" spans="1:11">
      <c r="A892">
        <v>890</v>
      </c>
      <c r="B892">
        <v>176.851503283353</v>
      </c>
      <c r="C892">
        <v>5056.43533657779</v>
      </c>
      <c r="D892">
        <v>0.603520779246313</v>
      </c>
      <c r="E892">
        <v>630.631486459652</v>
      </c>
      <c r="F892">
        <v>19.8162287126328</v>
      </c>
      <c r="G892">
        <v>998.250132980804</v>
      </c>
      <c r="H892">
        <v>0.202295084469329</v>
      </c>
      <c r="I892">
        <v>0.147182964478947</v>
      </c>
      <c r="J892">
        <v>16.343621621122</v>
      </c>
      <c r="K892">
        <v>2.83241630862941</v>
      </c>
    </row>
    <row r="893" spans="1:11">
      <c r="A893">
        <v>891</v>
      </c>
      <c r="B893">
        <v>176.809428720887</v>
      </c>
      <c r="C893">
        <v>5061.16379591715</v>
      </c>
      <c r="D893">
        <v>0.603514809095959</v>
      </c>
      <c r="E893">
        <v>631.162989433813</v>
      </c>
      <c r="F893">
        <v>19.7977151383828</v>
      </c>
      <c r="G893">
        <v>996.952297788215</v>
      </c>
      <c r="H893">
        <v>0.202300124189877</v>
      </c>
      <c r="I893">
        <v>0.1471904397644</v>
      </c>
      <c r="J893">
        <v>16.3446211519817</v>
      </c>
      <c r="K893">
        <v>2.83241630862941</v>
      </c>
    </row>
    <row r="894" spans="1:11">
      <c r="A894">
        <v>892</v>
      </c>
      <c r="B894">
        <v>176.975272178882</v>
      </c>
      <c r="C894">
        <v>5059.46953032156</v>
      </c>
      <c r="D894">
        <v>0.603521158882008</v>
      </c>
      <c r="E894">
        <v>630.932586570609</v>
      </c>
      <c r="F894">
        <v>19.8043448032971</v>
      </c>
      <c r="G894">
        <v>997.676705719733</v>
      </c>
      <c r="H894">
        <v>0.202312158548879</v>
      </c>
      <c r="I894">
        <v>0.147187166111764</v>
      </c>
      <c r="J894">
        <v>16.3457469061259</v>
      </c>
      <c r="K894">
        <v>2.83241630862941</v>
      </c>
    </row>
    <row r="895" spans="1:11">
      <c r="A895">
        <v>893</v>
      </c>
      <c r="B895">
        <v>177.005506251784</v>
      </c>
      <c r="C895">
        <v>5061.81791367665</v>
      </c>
      <c r="D895">
        <v>0.603519557981355</v>
      </c>
      <c r="E895">
        <v>631.183101370593</v>
      </c>
      <c r="F895">
        <v>19.795156761671</v>
      </c>
      <c r="G895">
        <v>997.136470097261</v>
      </c>
      <c r="H895">
        <v>0.20231931858482</v>
      </c>
      <c r="I895">
        <v>0.147190683768611</v>
      </c>
      <c r="J895">
        <v>16.3467453413852</v>
      </c>
      <c r="K895">
        <v>2.83241630862941</v>
      </c>
    </row>
    <row r="896" spans="1:11">
      <c r="A896">
        <v>894</v>
      </c>
      <c r="B896">
        <v>177.132677194091</v>
      </c>
      <c r="C896">
        <v>5062.26648510137</v>
      </c>
      <c r="D896">
        <v>0.60352279395793</v>
      </c>
      <c r="E896">
        <v>631.199052338064</v>
      </c>
      <c r="F896">
        <v>19.7934026972224</v>
      </c>
      <c r="G896">
        <v>997.283527430334</v>
      </c>
      <c r="H896">
        <v>0.202331728559338</v>
      </c>
      <c r="I896">
        <v>0.147190894396777</v>
      </c>
      <c r="J896">
        <v>16.3481302691665</v>
      </c>
      <c r="K896">
        <v>2.83241630862941</v>
      </c>
    </row>
    <row r="897" spans="1:11">
      <c r="A897">
        <v>895</v>
      </c>
      <c r="B897">
        <v>176.941702691486</v>
      </c>
      <c r="C897">
        <v>5061.80962463181</v>
      </c>
      <c r="D897">
        <v>0.603517703470589</v>
      </c>
      <c r="E897">
        <v>631.199170553062</v>
      </c>
      <c r="F897">
        <v>19.7951891775369</v>
      </c>
      <c r="G897">
        <v>997.038864496898</v>
      </c>
      <c r="H897">
        <v>0.202313421378141</v>
      </c>
      <c r="I897">
        <v>0.147190927400411</v>
      </c>
      <c r="J897">
        <v>16.346115030423</v>
      </c>
      <c r="K897">
        <v>2.83241630862941</v>
      </c>
    </row>
    <row r="898" spans="1:11">
      <c r="A898">
        <v>896</v>
      </c>
      <c r="B898">
        <v>177.225645400801</v>
      </c>
      <c r="C898">
        <v>5062.02393986574</v>
      </c>
      <c r="D898">
        <v>0.603525854571152</v>
      </c>
      <c r="E898">
        <v>631.147301168838</v>
      </c>
      <c r="F898">
        <v>19.7943510916943</v>
      </c>
      <c r="G898">
        <v>997.440834187071</v>
      </c>
      <c r="H898">
        <v>0.202339954136941</v>
      </c>
      <c r="I898">
        <v>0.147190123806017</v>
      </c>
      <c r="J898">
        <v>16.3489731650476</v>
      </c>
      <c r="K898">
        <v>2.83241630862941</v>
      </c>
    </row>
    <row r="899" spans="1:11">
      <c r="A899">
        <v>897</v>
      </c>
      <c r="B899">
        <v>177.233158188528</v>
      </c>
      <c r="C899">
        <v>5063.802681564</v>
      </c>
      <c r="D899">
        <v>0.60352424255276</v>
      </c>
      <c r="E899">
        <v>631.341125200278</v>
      </c>
      <c r="F899">
        <v>19.7873980092203</v>
      </c>
      <c r="G899">
        <v>997.008225114261</v>
      </c>
      <c r="H899">
        <v>0.202343963810814</v>
      </c>
      <c r="I899">
        <v>0.147192849814269</v>
      </c>
      <c r="J899">
        <v>16.3495779532189</v>
      </c>
      <c r="K899">
        <v>2.83241630862941</v>
      </c>
    </row>
    <row r="900" spans="1:11">
      <c r="A900">
        <v>898</v>
      </c>
      <c r="B900">
        <v>177.339483306366</v>
      </c>
      <c r="C900">
        <v>5066.54751747316</v>
      </c>
      <c r="D900">
        <v>0.603524798841612</v>
      </c>
      <c r="E900">
        <v>631.615291217576</v>
      </c>
      <c r="F900">
        <v>19.7766780543758</v>
      </c>
      <c r="G900">
        <v>996.530840096594</v>
      </c>
      <c r="H900">
        <v>0.202358777135841</v>
      </c>
      <c r="I900">
        <v>0.147196693721659</v>
      </c>
      <c r="J900">
        <v>16.3514416026053</v>
      </c>
      <c r="K900">
        <v>2.83241630862941</v>
      </c>
    </row>
    <row r="901" spans="1:11">
      <c r="A901">
        <v>899</v>
      </c>
      <c r="B901">
        <v>177.269587502802</v>
      </c>
      <c r="C901">
        <v>5067.86124859825</v>
      </c>
      <c r="D901">
        <v>0.603521362549913</v>
      </c>
      <c r="E901">
        <v>631.778434730749</v>
      </c>
      <c r="F901">
        <v>19.7715513872797</v>
      </c>
      <c r="G901">
        <v>996.08104484649</v>
      </c>
      <c r="H901">
        <v>0.202354817340246</v>
      </c>
      <c r="I901">
        <v>0.147199004501315</v>
      </c>
      <c r="J901">
        <v>16.3511460598862</v>
      </c>
      <c r="K901">
        <v>2.83241630862941</v>
      </c>
    </row>
    <row r="902" spans="1:11">
      <c r="A902">
        <v>900</v>
      </c>
      <c r="B902">
        <v>177.759672186023</v>
      </c>
      <c r="C902">
        <v>5065.18126604264</v>
      </c>
      <c r="D902">
        <v>0.603538593147142</v>
      </c>
      <c r="E902">
        <v>631.353963179755</v>
      </c>
      <c r="F902">
        <v>19.7820124961783</v>
      </c>
      <c r="G902">
        <v>997.643405946007</v>
      </c>
      <c r="H902">
        <v>0.20239460979102</v>
      </c>
      <c r="I902">
        <v>0.147192941361103</v>
      </c>
      <c r="J902">
        <v>16.3551641870592</v>
      </c>
      <c r="K902">
        <v>2.83241630862941</v>
      </c>
    </row>
    <row r="903" spans="1:11">
      <c r="A903">
        <v>901</v>
      </c>
      <c r="B903">
        <v>177.857084571285</v>
      </c>
      <c r="C903">
        <v>5060.93911643163</v>
      </c>
      <c r="D903">
        <v>0.603545870784376</v>
      </c>
      <c r="E903">
        <v>630.86154302884</v>
      </c>
      <c r="F903">
        <v>19.7985940544</v>
      </c>
      <c r="G903">
        <v>998.915118895147</v>
      </c>
      <c r="H903">
        <v>0.202395484277535</v>
      </c>
      <c r="I903">
        <v>0.147186004461283</v>
      </c>
      <c r="J903">
        <v>16.3548573957348</v>
      </c>
      <c r="K903">
        <v>2.83241630862941</v>
      </c>
    </row>
    <row r="904" spans="1:11">
      <c r="A904">
        <v>902</v>
      </c>
      <c r="B904">
        <v>177.818494194128</v>
      </c>
      <c r="C904">
        <v>5066.97201390182</v>
      </c>
      <c r="D904">
        <v>0.603538668821184</v>
      </c>
      <c r="E904">
        <v>631.535292802014</v>
      </c>
      <c r="F904">
        <v>19.7750212208307</v>
      </c>
      <c r="G904">
        <v>997.264069021191</v>
      </c>
      <c r="H904">
        <v>0.20240342131134</v>
      </c>
      <c r="I904">
        <v>0.14719546914557</v>
      </c>
      <c r="J904">
        <v>16.3562753583535</v>
      </c>
      <c r="K904">
        <v>2.83241630862941</v>
      </c>
    </row>
    <row r="905" spans="1:11">
      <c r="A905">
        <v>903</v>
      </c>
      <c r="B905">
        <v>177.920350783699</v>
      </c>
      <c r="C905">
        <v>5065.24616169831</v>
      </c>
      <c r="D905">
        <v>0.603543462912403</v>
      </c>
      <c r="E905">
        <v>631.318854822601</v>
      </c>
      <c r="F905">
        <v>19.7817590501205</v>
      </c>
      <c r="G905">
        <v>997.942989622211</v>
      </c>
      <c r="H905">
        <v>0.202409344555973</v>
      </c>
      <c r="I905">
        <v>0.147192425888436</v>
      </c>
      <c r="J905">
        <v>16.3567627486091</v>
      </c>
      <c r="K905">
        <v>2.83241630862941</v>
      </c>
    </row>
    <row r="906" spans="1:11">
      <c r="A906">
        <v>904</v>
      </c>
      <c r="B906">
        <v>177.849141769777</v>
      </c>
      <c r="C906">
        <v>5066.14783061942</v>
      </c>
      <c r="D906">
        <v>0.603540422944116</v>
      </c>
      <c r="E906">
        <v>631.436636259848</v>
      </c>
      <c r="F906">
        <v>19.7782383085361</v>
      </c>
      <c r="G906">
        <v>997.548706380818</v>
      </c>
      <c r="H906">
        <v>0.202404623696298</v>
      </c>
      <c r="I906">
        <v>0.147194082975402</v>
      </c>
      <c r="J906">
        <v>16.3563310589525</v>
      </c>
      <c r="K906">
        <v>2.83241630862941</v>
      </c>
    </row>
    <row r="907" spans="1:11">
      <c r="A907">
        <v>905</v>
      </c>
      <c r="B907">
        <v>177.859739791914</v>
      </c>
      <c r="C907">
        <v>5075.55525211619</v>
      </c>
      <c r="D907">
        <v>0.603530690814716</v>
      </c>
      <c r="E907">
        <v>632.468547959227</v>
      </c>
      <c r="F907">
        <v>19.7415798120781</v>
      </c>
      <c r="G907">
        <v>995.095304762279</v>
      </c>
      <c r="H907">
        <v>0.202423453142347</v>
      </c>
      <c r="I907">
        <v>0.147208561270096</v>
      </c>
      <c r="J907">
        <v>16.3592283866201</v>
      </c>
      <c r="K907">
        <v>2.83241630862941</v>
      </c>
    </row>
    <row r="908" spans="1:11">
      <c r="A908">
        <v>906</v>
      </c>
      <c r="B908">
        <v>177.748958842791</v>
      </c>
      <c r="C908">
        <v>5075.43585311491</v>
      </c>
      <c r="D908">
        <v>0.603527803025418</v>
      </c>
      <c r="E908">
        <v>632.484942271974</v>
      </c>
      <c r="F908">
        <v>19.7420442303037</v>
      </c>
      <c r="G908">
        <v>994.96823432517</v>
      </c>
      <c r="H908">
        <v>0.20241301030283</v>
      </c>
      <c r="I908">
        <v>0.147208827017665</v>
      </c>
      <c r="J908">
        <v>16.3581065719338</v>
      </c>
      <c r="K908">
        <v>2.83241630862941</v>
      </c>
    </row>
    <row r="909" spans="1:11">
      <c r="A909">
        <v>907</v>
      </c>
      <c r="B909">
        <v>178.068200648028</v>
      </c>
      <c r="C909">
        <v>5079.0709384378</v>
      </c>
      <c r="D909">
        <v>0.603533591714059</v>
      </c>
      <c r="E909">
        <v>632.800426085528</v>
      </c>
      <c r="F909">
        <v>19.7279148715892</v>
      </c>
      <c r="G909">
        <v>994.596051143259</v>
      </c>
      <c r="H909">
        <v>0.202449070857038</v>
      </c>
      <c r="I909">
        <v>0.147213192932788</v>
      </c>
      <c r="J909">
        <v>16.3623158334658</v>
      </c>
      <c r="K909">
        <v>2.83241630862941</v>
      </c>
    </row>
    <row r="910" spans="1:11">
      <c r="A910">
        <v>908</v>
      </c>
      <c r="B910">
        <v>178.205014761538</v>
      </c>
      <c r="C910">
        <v>5077.02540511855</v>
      </c>
      <c r="D910">
        <v>0.603539637969625</v>
      </c>
      <c r="E910">
        <v>632.539239802146</v>
      </c>
      <c r="F910">
        <v>19.7358632476499</v>
      </c>
      <c r="G910">
        <v>995.365023358862</v>
      </c>
      <c r="H910">
        <v>0.202457708869083</v>
      </c>
      <c r="I910">
        <v>0.147209496610511</v>
      </c>
      <c r="J910">
        <v>16.363051853272</v>
      </c>
      <c r="K910">
        <v>2.83241630862941</v>
      </c>
    </row>
    <row r="911" spans="1:11">
      <c r="A911">
        <v>909</v>
      </c>
      <c r="B911">
        <v>178.259049909688</v>
      </c>
      <c r="C911">
        <v>5078.36232336326</v>
      </c>
      <c r="D911">
        <v>0.6035405900716</v>
      </c>
      <c r="E911">
        <v>632.672663474742</v>
      </c>
      <c r="F911">
        <v>19.7306676286746</v>
      </c>
      <c r="G911">
        <v>995.21766539382</v>
      </c>
      <c r="H911">
        <v>0.202464944549981</v>
      </c>
      <c r="I911">
        <v>0.147211393887538</v>
      </c>
      <c r="J911">
        <v>16.3639784463939</v>
      </c>
      <c r="K911">
        <v>2.83241630862941</v>
      </c>
    </row>
    <row r="912" spans="1:11">
      <c r="A912">
        <v>910</v>
      </c>
      <c r="B912">
        <v>178.192844520569</v>
      </c>
      <c r="C912">
        <v>5078.45622387269</v>
      </c>
      <c r="D912">
        <v>0.603537782945377</v>
      </c>
      <c r="E912">
        <v>632.699986878248</v>
      </c>
      <c r="F912">
        <v>19.7303028091979</v>
      </c>
      <c r="G912">
        <v>994.994279684937</v>
      </c>
      <c r="H912">
        <v>0.202459253838259</v>
      </c>
      <c r="I912">
        <v>0.147211763718898</v>
      </c>
      <c r="J912">
        <v>16.3633561676104</v>
      </c>
      <c r="K912">
        <v>2.83241630862941</v>
      </c>
    </row>
    <row r="913" spans="1:11">
      <c r="A913">
        <v>911</v>
      </c>
      <c r="B913">
        <v>178.581589207177</v>
      </c>
      <c r="C913">
        <v>5074.56309889553</v>
      </c>
      <c r="D913">
        <v>0.603552803671742</v>
      </c>
      <c r="E913">
        <v>632.168962534214</v>
      </c>
      <c r="F913">
        <v>19.7454395871188</v>
      </c>
      <c r="G913">
        <v>996.663464132993</v>
      </c>
      <c r="H913">
        <v>0.202487415847611</v>
      </c>
      <c r="I913">
        <v>0.147204219062984</v>
      </c>
      <c r="J913">
        <v>16.3660135379698</v>
      </c>
      <c r="K913">
        <v>2.83241630862941</v>
      </c>
    </row>
    <row r="914" spans="1:11">
      <c r="A914">
        <v>912</v>
      </c>
      <c r="B914">
        <v>178.660185061883</v>
      </c>
      <c r="C914">
        <v>5073.99862326568</v>
      </c>
      <c r="D914">
        <v>0.603555569648796</v>
      </c>
      <c r="E914">
        <v>632.086137432378</v>
      </c>
      <c r="F914">
        <v>19.7476362411337</v>
      </c>
      <c r="G914">
        <v>996.945910104355</v>
      </c>
      <c r="H914">
        <v>0.202493512438041</v>
      </c>
      <c r="I914">
        <v>0.147203039221536</v>
      </c>
      <c r="J914">
        <v>16.3666163987121</v>
      </c>
      <c r="K914">
        <v>2.83241630862941</v>
      </c>
    </row>
    <row r="915" spans="1:11">
      <c r="A915">
        <v>913</v>
      </c>
      <c r="B915">
        <v>178.82715442559</v>
      </c>
      <c r="C915">
        <v>5072.56283404167</v>
      </c>
      <c r="D915">
        <v>0.603561306419197</v>
      </c>
      <c r="E915">
        <v>631.883768417558</v>
      </c>
      <c r="F915">
        <v>19.7532258107935</v>
      </c>
      <c r="G915">
        <v>997.540438441797</v>
      </c>
      <c r="H915">
        <v>0.20250615357082</v>
      </c>
      <c r="I915">
        <v>0.147200139241606</v>
      </c>
      <c r="J915">
        <v>16.3678257777081</v>
      </c>
      <c r="K915">
        <v>2.83241630862941</v>
      </c>
    </row>
    <row r="916" spans="1:11">
      <c r="A916">
        <v>914</v>
      </c>
      <c r="B916">
        <v>178.807268221661</v>
      </c>
      <c r="C916">
        <v>5073.45964338279</v>
      </c>
      <c r="D916">
        <v>0.603559937649532</v>
      </c>
      <c r="E916">
        <v>631.987868110757</v>
      </c>
      <c r="F916">
        <v>19.7497341347638</v>
      </c>
      <c r="G916">
        <v>997.30903466731</v>
      </c>
      <c r="H916">
        <v>0.202505964695874</v>
      </c>
      <c r="I916">
        <v>0.14720161750529</v>
      </c>
      <c r="J916">
        <v>16.3678968957354</v>
      </c>
      <c r="K916">
        <v>2.83241630862941</v>
      </c>
    </row>
    <row r="917" spans="1:11">
      <c r="A917">
        <v>915</v>
      </c>
      <c r="B917">
        <v>178.873775612064</v>
      </c>
      <c r="C917">
        <v>5071.69499926079</v>
      </c>
      <c r="D917">
        <v>0.6035634297118</v>
      </c>
      <c r="E917">
        <v>631.776004424653</v>
      </c>
      <c r="F917">
        <v>19.7566058516666</v>
      </c>
      <c r="G917">
        <v>997.840978826761</v>
      </c>
      <c r="H917">
        <v>0.202508761712404</v>
      </c>
      <c r="I917">
        <v>0.147198614215471</v>
      </c>
      <c r="J917">
        <v>16.3680250016176</v>
      </c>
      <c r="K917">
        <v>2.83241630862941</v>
      </c>
    </row>
    <row r="918" spans="1:11">
      <c r="A918">
        <v>916</v>
      </c>
      <c r="B918">
        <v>178.838497311594</v>
      </c>
      <c r="C918">
        <v>5077.08145208543</v>
      </c>
      <c r="D918">
        <v>0.603557051459163</v>
      </c>
      <c r="E918">
        <v>632.377641222121</v>
      </c>
      <c r="F918">
        <v>19.7356453793166</v>
      </c>
      <c r="G918">
        <v>996.378250304287</v>
      </c>
      <c r="H918">
        <v>0.202515801645414</v>
      </c>
      <c r="I918">
        <v>0.147207068613206</v>
      </c>
      <c r="J918">
        <v>16.369275051311</v>
      </c>
      <c r="K918">
        <v>2.83241630862941</v>
      </c>
    </row>
    <row r="919" spans="1:11">
      <c r="A919">
        <v>917</v>
      </c>
      <c r="B919">
        <v>178.81738001637</v>
      </c>
      <c r="C919">
        <v>5081.96586349335</v>
      </c>
      <c r="D919">
        <v>0.603551672706118</v>
      </c>
      <c r="E919">
        <v>632.9203314196</v>
      </c>
      <c r="F919">
        <v>19.7166769300939</v>
      </c>
      <c r="G919">
        <v>995.072001012469</v>
      </c>
      <c r="H919">
        <v>0.202523171100347</v>
      </c>
      <c r="I919">
        <v>0.147214691608337</v>
      </c>
      <c r="J919">
        <v>16.3705131469762</v>
      </c>
      <c r="K919">
        <v>2.83241630862941</v>
      </c>
    </row>
    <row r="920" spans="1:11">
      <c r="A920">
        <v>918</v>
      </c>
      <c r="B920">
        <v>178.753819149272</v>
      </c>
      <c r="C920">
        <v>5081.67948427801</v>
      </c>
      <c r="D920">
        <v>0.603550109683038</v>
      </c>
      <c r="E920">
        <v>632.90570656362</v>
      </c>
      <c r="F920">
        <v>19.717788067954</v>
      </c>
      <c r="G920">
        <v>995.047705087812</v>
      </c>
      <c r="H920">
        <v>0.202516798046635</v>
      </c>
      <c r="I920">
        <v>0.147214503854116</v>
      </c>
      <c r="J920">
        <v>16.3698062663193</v>
      </c>
      <c r="K920">
        <v>2.83241630862941</v>
      </c>
    </row>
    <row r="921" spans="1:11">
      <c r="A921">
        <v>919</v>
      </c>
      <c r="B921">
        <v>179.015707980555</v>
      </c>
      <c r="C921">
        <v>5078.63552409059</v>
      </c>
      <c r="D921">
        <v>0.603560939376746</v>
      </c>
      <c r="E921">
        <v>632.501568396085</v>
      </c>
      <c r="F921">
        <v>19.7296062347782</v>
      </c>
      <c r="G921">
        <v>996.252528312571</v>
      </c>
      <c r="H921">
        <v>0.202534986640262</v>
      </c>
      <c r="I921">
        <v>0.147208760326771</v>
      </c>
      <c r="J921">
        <v>16.3714713236114</v>
      </c>
      <c r="K921">
        <v>2.83241630862941</v>
      </c>
    </row>
    <row r="922" spans="1:11">
      <c r="A922">
        <v>920</v>
      </c>
      <c r="B922">
        <v>178.87087431653</v>
      </c>
      <c r="C922">
        <v>5082.04704514798</v>
      </c>
      <c r="D922">
        <v>0.60355317126318</v>
      </c>
      <c r="E922">
        <v>632.915123821182</v>
      </c>
      <c r="F922">
        <v>19.7163619718806</v>
      </c>
      <c r="G922">
        <v>995.142645833939</v>
      </c>
      <c r="H922">
        <v>0.20252820861204</v>
      </c>
      <c r="I922">
        <v>0.147214606711155</v>
      </c>
      <c r="J922">
        <v>16.371061259037</v>
      </c>
      <c r="K922">
        <v>2.83241630862941</v>
      </c>
    </row>
    <row r="923" spans="1:11">
      <c r="A923">
        <v>921</v>
      </c>
      <c r="B923">
        <v>178.809468067538</v>
      </c>
      <c r="C923">
        <v>5083.17826650991</v>
      </c>
      <c r="D923">
        <v>0.603550111741395</v>
      </c>
      <c r="E923">
        <v>633.056079388532</v>
      </c>
      <c r="F923">
        <v>19.7119742505235</v>
      </c>
      <c r="G923">
        <v>994.792180903909</v>
      </c>
      <c r="H923">
        <v>0.202524635170498</v>
      </c>
      <c r="I923">
        <v>0.147216615991103</v>
      </c>
      <c r="J923">
        <v>16.3707931999898</v>
      </c>
      <c r="K923">
        <v>2.83241630862941</v>
      </c>
    </row>
    <row r="924" spans="1:11">
      <c r="A924">
        <v>922</v>
      </c>
      <c r="B924">
        <v>178.871560249936</v>
      </c>
      <c r="C924">
        <v>5084.91294607439</v>
      </c>
      <c r="D924">
        <v>0.60355034719866</v>
      </c>
      <c r="E924">
        <v>633.230306322579</v>
      </c>
      <c r="F924">
        <v>19.7052496597054</v>
      </c>
      <c r="G924">
        <v>994.431704954317</v>
      </c>
      <c r="H924">
        <v>0.202533645290773</v>
      </c>
      <c r="I924">
        <v>0.147219042188297</v>
      </c>
      <c r="J924">
        <v>16.3719138300075</v>
      </c>
      <c r="K924">
        <v>2.83241630862941</v>
      </c>
    </row>
    <row r="925" spans="1:11">
      <c r="A925">
        <v>923</v>
      </c>
      <c r="B925">
        <v>179.007624962362</v>
      </c>
      <c r="C925">
        <v>5086.67727849945</v>
      </c>
      <c r="D925">
        <v>0.603552318752328</v>
      </c>
      <c r="E925">
        <v>633.388219302754</v>
      </c>
      <c r="F925">
        <v>19.6984148225386</v>
      </c>
      <c r="G925">
        <v>994.181479399853</v>
      </c>
      <c r="H925">
        <v>0.202549471908915</v>
      </c>
      <c r="I925">
        <v>0.147221220622203</v>
      </c>
      <c r="J925">
        <v>16.3737652666541</v>
      </c>
      <c r="K925">
        <v>2.83241630862941</v>
      </c>
    </row>
    <row r="926" spans="1:11">
      <c r="A926">
        <v>924</v>
      </c>
      <c r="B926">
        <v>179.121696723348</v>
      </c>
      <c r="C926">
        <v>5087.1487673712</v>
      </c>
      <c r="D926">
        <v>0.603555166160314</v>
      </c>
      <c r="E926">
        <v>633.409991230967</v>
      </c>
      <c r="F926">
        <v>19.6965891272809</v>
      </c>
      <c r="G926">
        <v>994.263511352694</v>
      </c>
      <c r="H926">
        <v>0.20256075404825</v>
      </c>
      <c r="I926">
        <v>0.147221504396026</v>
      </c>
      <c r="J926">
        <v>16.3750205218345</v>
      </c>
      <c r="K926">
        <v>2.83241630862941</v>
      </c>
    </row>
    <row r="927" spans="1:11">
      <c r="A927">
        <v>925</v>
      </c>
      <c r="B927">
        <v>179.154353006412</v>
      </c>
      <c r="C927">
        <v>5092.40537976719</v>
      </c>
      <c r="D927">
        <v>0.603550402511777</v>
      </c>
      <c r="E927">
        <v>633.979375917673</v>
      </c>
      <c r="F927">
        <v>19.676257412336</v>
      </c>
      <c r="G927">
        <v>992.95182133681</v>
      </c>
      <c r="H927">
        <v>0.202573731988954</v>
      </c>
      <c r="I927">
        <v>0.147229488934573</v>
      </c>
      <c r="J927">
        <v>16.3768868992665</v>
      </c>
      <c r="K927">
        <v>2.83241630862941</v>
      </c>
    </row>
    <row r="928" spans="1:11">
      <c r="A928">
        <v>926</v>
      </c>
      <c r="B928">
        <v>179.154493933406</v>
      </c>
      <c r="C928">
        <v>5085.63831380097</v>
      </c>
      <c r="D928">
        <v>0.603557703177263</v>
      </c>
      <c r="E928">
        <v>633.235174318463</v>
      </c>
      <c r="F928">
        <v>19.7024390878036</v>
      </c>
      <c r="G928">
        <v>994.701909258591</v>
      </c>
      <c r="H928">
        <v>0.202560894856542</v>
      </c>
      <c r="I928">
        <v>0.147219039698357</v>
      </c>
      <c r="J928">
        <v>16.3748962688349</v>
      </c>
      <c r="K928">
        <v>2.83241630862941</v>
      </c>
    </row>
    <row r="929" spans="1:11">
      <c r="A929">
        <v>927</v>
      </c>
      <c r="B929">
        <v>179.56103542545</v>
      </c>
      <c r="C929">
        <v>5084.44616725264</v>
      </c>
      <c r="D929">
        <v>0.603570570055393</v>
      </c>
      <c r="E929">
        <v>632.99678973802</v>
      </c>
      <c r="F929">
        <v>19.7070587049614</v>
      </c>
      <c r="G929">
        <v>995.700080293677</v>
      </c>
      <c r="H929">
        <v>0.202595670818782</v>
      </c>
      <c r="I929">
        <v>0.14721560225108</v>
      </c>
      <c r="J929">
        <v>16.3785193669456</v>
      </c>
      <c r="K929">
        <v>2.83241630862941</v>
      </c>
    </row>
    <row r="930" spans="1:11">
      <c r="A930">
        <v>928</v>
      </c>
      <c r="B930">
        <v>179.70381077564</v>
      </c>
      <c r="C930">
        <v>5082.70897564883</v>
      </c>
      <c r="D930">
        <v>0.60357594209749</v>
      </c>
      <c r="E930">
        <v>632.768489181535</v>
      </c>
      <c r="F930">
        <v>19.7137942739429</v>
      </c>
      <c r="G930">
        <v>996.439584587773</v>
      </c>
      <c r="H930">
        <v>0.202605228082742</v>
      </c>
      <c r="I930">
        <v>0.147212382080343</v>
      </c>
      <c r="J930">
        <v>16.3794009059974</v>
      </c>
      <c r="K930">
        <v>2.83241630862941</v>
      </c>
    </row>
    <row r="931" spans="1:11">
      <c r="A931">
        <v>929</v>
      </c>
      <c r="B931">
        <v>179.516771700717</v>
      </c>
      <c r="C931">
        <v>5085.10176754335</v>
      </c>
      <c r="D931">
        <v>0.603568622698277</v>
      </c>
      <c r="E931">
        <v>633.08057563506</v>
      </c>
      <c r="F931">
        <v>19.7045179586781</v>
      </c>
      <c r="G931">
        <v>995.459554869827</v>
      </c>
      <c r="H931">
        <v>0.202592880467671</v>
      </c>
      <c r="I931">
        <v>0.147216789982189</v>
      </c>
      <c r="J931">
        <v>16.3782802354723</v>
      </c>
      <c r="K931">
        <v>2.83241630862941</v>
      </c>
    </row>
    <row r="932" spans="1:11">
      <c r="A932">
        <v>930</v>
      </c>
      <c r="B932">
        <v>179.838492080016</v>
      </c>
      <c r="C932">
        <v>5084.95633753721</v>
      </c>
      <c r="D932">
        <v>0.603578438402256</v>
      </c>
      <c r="E932">
        <v>632.980186241868</v>
      </c>
      <c r="F932">
        <v>19.7050815088794</v>
      </c>
      <c r="G932">
        <v>996.114854014791</v>
      </c>
      <c r="H932">
        <v>0.202621725752272</v>
      </c>
      <c r="I932">
        <v>0.147215333579101</v>
      </c>
      <c r="J932">
        <v>16.3813823495471</v>
      </c>
      <c r="K932">
        <v>2.83241630862941</v>
      </c>
    </row>
    <row r="933" spans="1:11">
      <c r="A933">
        <v>931</v>
      </c>
      <c r="B933">
        <v>179.573126368536</v>
      </c>
      <c r="C933">
        <v>5088.91304701566</v>
      </c>
      <c r="D933">
        <v>0.603566142897367</v>
      </c>
      <c r="E933">
        <v>633.484722385872</v>
      </c>
      <c r="F933">
        <v>19.6897604998429</v>
      </c>
      <c r="G933">
        <v>994.561068406072</v>
      </c>
      <c r="H933">
        <v>0.2026052871634</v>
      </c>
      <c r="I933">
        <v>0.147222449622232</v>
      </c>
      <c r="J933">
        <v>16.37995236495</v>
      </c>
      <c r="K933">
        <v>2.83241630862941</v>
      </c>
    </row>
    <row r="934" spans="1:11">
      <c r="A934">
        <v>932</v>
      </c>
      <c r="B934">
        <v>179.766716491276</v>
      </c>
      <c r="C934">
        <v>5088.83446726719</v>
      </c>
      <c r="D934">
        <v>0.603571762304693</v>
      </c>
      <c r="E934">
        <v>633.425219773341</v>
      </c>
      <c r="F934">
        <v>19.690064541257</v>
      </c>
      <c r="G934">
        <v>994.941534581825</v>
      </c>
      <c r="H934">
        <v>0.202622688048085</v>
      </c>
      <c r="I934">
        <v>0.147221582495114</v>
      </c>
      <c r="J934">
        <v>16.3818206285042</v>
      </c>
      <c r="K934">
        <v>2.83241630862941</v>
      </c>
    </row>
    <row r="935" spans="1:11">
      <c r="A935">
        <v>933</v>
      </c>
      <c r="B935">
        <v>179.722923990132</v>
      </c>
      <c r="C935">
        <v>5087.52478109851</v>
      </c>
      <c r="D935">
        <v>0.603571402037211</v>
      </c>
      <c r="E935">
        <v>633.292605540556</v>
      </c>
      <c r="F935">
        <v>19.6951333726238</v>
      </c>
      <c r="G935">
        <v>995.175844708144</v>
      </c>
      <c r="H935">
        <v>0.202616266738511</v>
      </c>
      <c r="I935">
        <v>0.147219720276063</v>
      </c>
      <c r="J935">
        <v>16.3810070036725</v>
      </c>
      <c r="K935">
        <v>2.83241630862941</v>
      </c>
    </row>
    <row r="936" spans="1:11">
      <c r="A936">
        <v>934</v>
      </c>
      <c r="B936">
        <v>179.833356510628</v>
      </c>
      <c r="C936">
        <v>5086.67518636628</v>
      </c>
      <c r="D936">
        <v>0.60357577124395</v>
      </c>
      <c r="E936">
        <v>633.170292869016</v>
      </c>
      <c r="F936">
        <v>19.6984229244334</v>
      </c>
      <c r="G936">
        <v>995.617010486917</v>
      </c>
      <c r="H936">
        <v>0.202624618028199</v>
      </c>
      <c r="I936">
        <v>0.147217989897225</v>
      </c>
      <c r="J936">
        <v>16.3818357918238</v>
      </c>
      <c r="K936">
        <v>2.83241630862941</v>
      </c>
    </row>
    <row r="937" spans="1:11">
      <c r="A937">
        <v>935</v>
      </c>
      <c r="B937">
        <v>179.860808178845</v>
      </c>
      <c r="C937">
        <v>5088.86486501403</v>
      </c>
      <c r="D937">
        <v>0.603574327296893</v>
      </c>
      <c r="E937">
        <v>633.403785722753</v>
      </c>
      <c r="F937">
        <v>19.6899469249293</v>
      </c>
      <c r="G937">
        <v>995.097497013823</v>
      </c>
      <c r="H937">
        <v>0.202631294702553</v>
      </c>
      <c r="I937">
        <v>0.14722126246326</v>
      </c>
      <c r="J937">
        <v>16.3827481535661</v>
      </c>
      <c r="K937">
        <v>2.83241630862941</v>
      </c>
    </row>
    <row r="938" spans="1:11">
      <c r="A938">
        <v>936</v>
      </c>
      <c r="B938">
        <v>179.574452056481</v>
      </c>
      <c r="C938">
        <v>5094.40456109971</v>
      </c>
      <c r="D938">
        <v>0.603560730246848</v>
      </c>
      <c r="E938">
        <v>634.088477304632</v>
      </c>
      <c r="F938">
        <v>19.6685359198552</v>
      </c>
      <c r="G938">
        <v>993.193474787523</v>
      </c>
      <c r="H938">
        <v>0.202615752147263</v>
      </c>
      <c r="I938">
        <v>0.147230942975912</v>
      </c>
      <c r="J938">
        <v>16.3815803970283</v>
      </c>
      <c r="K938">
        <v>2.83241630862941</v>
      </c>
    </row>
    <row r="939" spans="1:11">
      <c r="A939">
        <v>937</v>
      </c>
      <c r="B939">
        <v>179.709140757094</v>
      </c>
      <c r="C939">
        <v>5089.12376339641</v>
      </c>
      <c r="D939">
        <v>0.603569856983398</v>
      </c>
      <c r="E939">
        <v>633.472275559192</v>
      </c>
      <c r="F939">
        <v>19.6889452406227</v>
      </c>
      <c r="G939">
        <v>994.779340923785</v>
      </c>
      <c r="H939">
        <v>0.202617976458847</v>
      </c>
      <c r="I939">
        <v>0.147222259358122</v>
      </c>
      <c r="J939">
        <v>16.3813434168544</v>
      </c>
      <c r="K939">
        <v>2.83241630862941</v>
      </c>
    </row>
    <row r="940" spans="1:11">
      <c r="A940">
        <v>938</v>
      </c>
      <c r="B940">
        <v>179.972642017817</v>
      </c>
      <c r="C940">
        <v>5087.92438395117</v>
      </c>
      <c r="D940">
        <v>0.603578514593924</v>
      </c>
      <c r="E940">
        <v>633.270783434952</v>
      </c>
      <c r="F940">
        <v>19.6935865274104</v>
      </c>
      <c r="G940">
        <v>995.510495164244</v>
      </c>
      <c r="H940">
        <v>0.202639716444308</v>
      </c>
      <c r="I940">
        <v>0.147219363533065</v>
      </c>
      <c r="J940">
        <v>16.3835634734881</v>
      </c>
      <c r="K940">
        <v>2.83241630862941</v>
      </c>
    </row>
    <row r="941" spans="1:11">
      <c r="A941">
        <v>939</v>
      </c>
      <c r="B941">
        <v>179.91844672733</v>
      </c>
      <c r="C941">
        <v>5087.76611374516</v>
      </c>
      <c r="D941">
        <v>0.603577192431791</v>
      </c>
      <c r="E941">
        <v>633.267670235182</v>
      </c>
      <c r="F941">
        <v>19.694199155414</v>
      </c>
      <c r="G941">
        <v>995.460260138414</v>
      </c>
      <c r="H941">
        <v>0.202634485287794</v>
      </c>
      <c r="I941">
        <v>0.147219331883668</v>
      </c>
      <c r="J941">
        <v>16.3829878604561</v>
      </c>
      <c r="K941">
        <v>2.83241630862941</v>
      </c>
    </row>
    <row r="942" spans="1:11">
      <c r="A942">
        <v>940</v>
      </c>
      <c r="B942">
        <v>179.955603196716</v>
      </c>
      <c r="C942">
        <v>5091.23238267193</v>
      </c>
      <c r="D942">
        <v>0.603575383364303</v>
      </c>
      <c r="E942">
        <v>633.639588212959</v>
      </c>
      <c r="F942">
        <v>19.6807907337512</v>
      </c>
      <c r="G942">
        <v>994.730871099314</v>
      </c>
      <c r="H942">
        <v>0.202644250585146</v>
      </c>
      <c r="I942">
        <v>0.147224580813854</v>
      </c>
      <c r="J942">
        <v>16.3843706859713</v>
      </c>
      <c r="K942">
        <v>2.83241630862941</v>
      </c>
    </row>
    <row r="943" spans="1:11">
      <c r="A943">
        <v>941</v>
      </c>
      <c r="B943">
        <v>179.975185592536</v>
      </c>
      <c r="C943">
        <v>5084.38137860648</v>
      </c>
      <c r="D943">
        <v>0.603582201958282</v>
      </c>
      <c r="E943">
        <v>632.880677162518</v>
      </c>
      <c r="F943">
        <v>19.7073098257091</v>
      </c>
      <c r="G943">
        <v>996.442607003263</v>
      </c>
      <c r="H943">
        <v>0.202633156621749</v>
      </c>
      <c r="I943">
        <v>0.147213889048287</v>
      </c>
      <c r="J943">
        <v>16.3825457120674</v>
      </c>
      <c r="K943">
        <v>2.83241630862941</v>
      </c>
    </row>
    <row r="944" spans="1:11">
      <c r="A944">
        <v>942</v>
      </c>
      <c r="B944">
        <v>180.130749558186</v>
      </c>
      <c r="C944">
        <v>5083.48399511445</v>
      </c>
      <c r="D944">
        <v>0.603587517435723</v>
      </c>
      <c r="E944">
        <v>632.741406242648</v>
      </c>
      <c r="F944">
        <v>19.7107887418475</v>
      </c>
      <c r="G944">
        <v>996.99308596988</v>
      </c>
      <c r="H944">
        <v>0.202645449546624</v>
      </c>
      <c r="I944">
        <v>0.147211918094959</v>
      </c>
      <c r="J944">
        <v>16.3838001930263</v>
      </c>
      <c r="K944">
        <v>2.83241630862941</v>
      </c>
    </row>
    <row r="945" spans="1:11">
      <c r="A945">
        <v>943</v>
      </c>
      <c r="B945">
        <v>179.928634553631</v>
      </c>
      <c r="C945">
        <v>5086.96873778237</v>
      </c>
      <c r="D945">
        <v>0.603578089382138</v>
      </c>
      <c r="E945">
        <v>633.177450756555</v>
      </c>
      <c r="F945">
        <v>19.6972861964049</v>
      </c>
      <c r="G945">
        <v>995.701952920758</v>
      </c>
      <c r="H945">
        <v>0.2026338439388</v>
      </c>
      <c r="I945">
        <v>0.147218069383385</v>
      </c>
      <c r="J945">
        <v>16.3828521353537</v>
      </c>
      <c r="K945">
        <v>2.83241630862941</v>
      </c>
    </row>
    <row r="946" spans="1:11">
      <c r="A946">
        <v>944</v>
      </c>
      <c r="B946">
        <v>180.21641859374</v>
      </c>
      <c r="C946">
        <v>5082.81575996038</v>
      </c>
      <c r="D946">
        <v>0.603590762891444</v>
      </c>
      <c r="E946">
        <v>632.644791735218</v>
      </c>
      <c r="F946">
        <v>19.7133801090294</v>
      </c>
      <c r="G946">
        <v>997.215362564554</v>
      </c>
      <c r="H946">
        <v>0.202652166947362</v>
      </c>
      <c r="I946">
        <v>0.147210509469207</v>
      </c>
      <c r="J946">
        <v>16.3844394283465</v>
      </c>
      <c r="K946">
        <v>2.83241630862941</v>
      </c>
    </row>
    <row r="947" spans="1:11">
      <c r="A947">
        <v>945</v>
      </c>
      <c r="B947">
        <v>180.157683736424</v>
      </c>
      <c r="C947">
        <v>5082.70917821742</v>
      </c>
      <c r="D947">
        <v>0.603589131014502</v>
      </c>
      <c r="E947">
        <v>632.64867400219</v>
      </c>
      <c r="F947">
        <v>19.7137934882604</v>
      </c>
      <c r="G947">
        <v>997.164838244346</v>
      </c>
      <c r="H947">
        <v>0.202646580677568</v>
      </c>
      <c r="I947">
        <v>0.14721058431134</v>
      </c>
      <c r="J947">
        <v>16.3838345222806</v>
      </c>
      <c r="K947">
        <v>2.83241630862941</v>
      </c>
    </row>
    <row r="948" spans="1:11">
      <c r="A948">
        <v>946</v>
      </c>
      <c r="B948">
        <v>180.558686929303</v>
      </c>
      <c r="C948">
        <v>5084.67428337809</v>
      </c>
      <c r="D948">
        <v>0.603598811727996</v>
      </c>
      <c r="E948">
        <v>632.759195755084</v>
      </c>
      <c r="F948">
        <v>19.7061745779505</v>
      </c>
      <c r="G948">
        <v>997.335827817293</v>
      </c>
      <c r="H948">
        <v>0.202686722186333</v>
      </c>
      <c r="I948">
        <v>0.147212048668095</v>
      </c>
      <c r="J948">
        <v>16.3883264409158</v>
      </c>
      <c r="K948">
        <v>2.83241630862941</v>
      </c>
    </row>
    <row r="949" spans="1:11">
      <c r="A949">
        <v>947</v>
      </c>
      <c r="B949">
        <v>180.576145652612</v>
      </c>
      <c r="C949">
        <v>5086.94039292761</v>
      </c>
      <c r="D949">
        <v>0.603597072704711</v>
      </c>
      <c r="E949">
        <v>633.003806558018</v>
      </c>
      <c r="F949">
        <v>19.6973959513211</v>
      </c>
      <c r="G949">
        <v>996.798244392623</v>
      </c>
      <c r="H949">
        <v>0.202692604164723</v>
      </c>
      <c r="I949">
        <v>0.147215486333051</v>
      </c>
      <c r="J949">
        <v>16.3891632618435</v>
      </c>
      <c r="K949">
        <v>2.83241630862941</v>
      </c>
    </row>
    <row r="950" spans="1:11">
      <c r="A950">
        <v>948</v>
      </c>
      <c r="B950">
        <v>180.586623338964</v>
      </c>
      <c r="C950">
        <v>5083.8867945532</v>
      </c>
      <c r="D950">
        <v>0.603600334899646</v>
      </c>
      <c r="E950">
        <v>632.665298163155</v>
      </c>
      <c r="F950">
        <v>19.7092270440829</v>
      </c>
      <c r="G950">
        <v>997.58811685145</v>
      </c>
      <c r="H950">
        <v>0.202687743484908</v>
      </c>
      <c r="I950">
        <v>0.147210724483369</v>
      </c>
      <c r="J950">
        <v>16.3883670460678</v>
      </c>
      <c r="K950">
        <v>2.83241630862941</v>
      </c>
    </row>
    <row r="951" spans="1:11">
      <c r="A951">
        <v>949</v>
      </c>
      <c r="B951">
        <v>180.543488379382</v>
      </c>
      <c r="C951">
        <v>5083.95074743148</v>
      </c>
      <c r="D951">
        <v>0.60359934913728</v>
      </c>
      <c r="E951">
        <v>632.683966297337</v>
      </c>
      <c r="F951">
        <v>19.7089791144981</v>
      </c>
      <c r="G951">
        <v>997.547236316145</v>
      </c>
      <c r="H951">
        <v>0.202683849208794</v>
      </c>
      <c r="I951">
        <v>0.147211012402319</v>
      </c>
      <c r="J951">
        <v>16.3879659594284</v>
      </c>
      <c r="K951">
        <v>2.83241630862941</v>
      </c>
    </row>
    <row r="952" spans="1:11">
      <c r="A952">
        <v>950</v>
      </c>
      <c r="B952">
        <v>180.599977624763</v>
      </c>
      <c r="C952">
        <v>5087.41719638768</v>
      </c>
      <c r="D952">
        <v>0.603597409684451</v>
      </c>
      <c r="E952">
        <v>633.050155039383</v>
      </c>
      <c r="F952">
        <v>19.6955498698653</v>
      </c>
      <c r="G952">
        <v>996.748526812747</v>
      </c>
      <c r="H952">
        <v>0.202695603991944</v>
      </c>
      <c r="I952">
        <v>0.147216143273961</v>
      </c>
      <c r="J952">
        <v>16.3895361721933</v>
      </c>
      <c r="K952">
        <v>2.83241630862941</v>
      </c>
    </row>
    <row r="953" spans="1:11">
      <c r="A953">
        <v>951</v>
      </c>
      <c r="B953">
        <v>180.55425957843</v>
      </c>
      <c r="C953">
        <v>5087.41361038802</v>
      </c>
      <c r="D953">
        <v>0.603595885768764</v>
      </c>
      <c r="E953">
        <v>633.061601278056</v>
      </c>
      <c r="F953">
        <v>19.6955637528008</v>
      </c>
      <c r="G953">
        <v>996.642507113459</v>
      </c>
      <c r="H953">
        <v>0.2026915174576</v>
      </c>
      <c r="I953">
        <v>0.147216304029747</v>
      </c>
      <c r="J953">
        <v>16.3890886764532</v>
      </c>
      <c r="K953">
        <v>2.83241630862941</v>
      </c>
    </row>
    <row r="954" spans="1:11">
      <c r="A954">
        <v>952</v>
      </c>
      <c r="B954">
        <v>180.456029805301</v>
      </c>
      <c r="C954">
        <v>5091.44824772455</v>
      </c>
      <c r="D954">
        <v>0.603589217815299</v>
      </c>
      <c r="E954">
        <v>633.531150373074</v>
      </c>
      <c r="F954">
        <v>19.6799563159745</v>
      </c>
      <c r="G954">
        <v>995.467348770525</v>
      </c>
      <c r="H954">
        <v>0.202690250790226</v>
      </c>
      <c r="I954">
        <v>0.14722293019428</v>
      </c>
      <c r="J954">
        <v>16.3893167049246</v>
      </c>
      <c r="K954">
        <v>2.83241630862941</v>
      </c>
    </row>
    <row r="955" spans="1:11">
      <c r="A955">
        <v>953</v>
      </c>
      <c r="B955">
        <v>180.526132729182</v>
      </c>
      <c r="C955">
        <v>5086.11504068761</v>
      </c>
      <c r="D955">
        <v>0.603596166447742</v>
      </c>
      <c r="E955">
        <v>632.926270654476</v>
      </c>
      <c r="F955">
        <v>19.7005923575644</v>
      </c>
      <c r="G955">
        <v>996.928730177186</v>
      </c>
      <c r="H955">
        <v>0.202686477234281</v>
      </c>
      <c r="I955">
        <v>0.147214409429113</v>
      </c>
      <c r="J955">
        <v>16.388431975192</v>
      </c>
      <c r="K955">
        <v>2.83241630862941</v>
      </c>
    </row>
    <row r="956" spans="1:11">
      <c r="A956">
        <v>954</v>
      </c>
      <c r="B956">
        <v>181.007274969621</v>
      </c>
      <c r="C956">
        <v>5087.6915501385</v>
      </c>
      <c r="D956">
        <v>0.603608700520264</v>
      </c>
      <c r="E956">
        <v>632.973280558545</v>
      </c>
      <c r="F956">
        <v>19.6944877874006</v>
      </c>
      <c r="G956">
        <v>997.369792624691</v>
      </c>
      <c r="H956">
        <v>0.202733019543863</v>
      </c>
      <c r="I956">
        <v>0.147214976723192</v>
      </c>
      <c r="J956">
        <v>16.3935857321525</v>
      </c>
      <c r="K956">
        <v>2.83241630862941</v>
      </c>
    </row>
    <row r="957" spans="1:11">
      <c r="A957">
        <v>955</v>
      </c>
      <c r="B957">
        <v>181.158569311974</v>
      </c>
      <c r="C957">
        <v>5091.09985153379</v>
      </c>
      <c r="D957">
        <v>0.603609683947141</v>
      </c>
      <c r="E957">
        <v>633.308235400536</v>
      </c>
      <c r="F957">
        <v>19.6813030626529</v>
      </c>
      <c r="G957">
        <v>996.765127491967</v>
      </c>
      <c r="H957">
        <v>0.202753212256615</v>
      </c>
      <c r="I957">
        <v>0.14721965464787</v>
      </c>
      <c r="J957">
        <v>16.3960602423348</v>
      </c>
      <c r="K957">
        <v>2.83241630862941</v>
      </c>
    </row>
    <row r="958" spans="1:11">
      <c r="A958">
        <v>956</v>
      </c>
      <c r="B958">
        <v>181.017607649201</v>
      </c>
      <c r="C958">
        <v>5092.18178805787</v>
      </c>
      <c r="D958">
        <v>0.60360418905842</v>
      </c>
      <c r="E958">
        <v>633.464035248015</v>
      </c>
      <c r="F958">
        <v>19.677121373642</v>
      </c>
      <c r="G958">
        <v>996.221097825601</v>
      </c>
      <c r="H958">
        <v>0.202742579202724</v>
      </c>
      <c r="I958">
        <v>0.147221864261068</v>
      </c>
      <c r="J958">
        <v>16.3950030865381</v>
      </c>
      <c r="K958">
        <v>2.83241630862941</v>
      </c>
    </row>
    <row r="959" spans="1:11">
      <c r="A959">
        <v>957</v>
      </c>
      <c r="B959">
        <v>181.035968921205</v>
      </c>
      <c r="C959">
        <v>5099.06041986645</v>
      </c>
      <c r="D959">
        <v>0.603597882246762</v>
      </c>
      <c r="E959">
        <v>634.215244778381</v>
      </c>
      <c r="F959">
        <v>19.6505769396018</v>
      </c>
      <c r="G959">
        <v>994.485564761825</v>
      </c>
      <c r="H959">
        <v>0.202757412141365</v>
      </c>
      <c r="I959">
        <v>0.147232411226075</v>
      </c>
      <c r="J959">
        <v>16.397196310691</v>
      </c>
      <c r="K959">
        <v>2.83241630862941</v>
      </c>
    </row>
    <row r="960" spans="1:11">
      <c r="A960">
        <v>958</v>
      </c>
      <c r="B960">
        <v>181.133407213538</v>
      </c>
      <c r="C960">
        <v>5099.01651092842</v>
      </c>
      <c r="D960">
        <v>0.603600693469685</v>
      </c>
      <c r="E960">
        <v>634.184934606646</v>
      </c>
      <c r="F960">
        <v>19.6507461557562</v>
      </c>
      <c r="G960">
        <v>994.682890620725</v>
      </c>
      <c r="H960">
        <v>0.202766105747514</v>
      </c>
      <c r="I960">
        <v>0.14723197210265</v>
      </c>
      <c r="J960">
        <v>16.3981320493799</v>
      </c>
      <c r="K960">
        <v>2.83241630862941</v>
      </c>
    </row>
    <row r="961" spans="1:11">
      <c r="A961">
        <v>959</v>
      </c>
      <c r="B961">
        <v>181.189117358453</v>
      </c>
      <c r="C961">
        <v>5097.41681912791</v>
      </c>
      <c r="D961">
        <v>0.603603765596721</v>
      </c>
      <c r="E961">
        <v>633.994278013529</v>
      </c>
      <c r="F961">
        <v>19.656913031767</v>
      </c>
      <c r="G961">
        <v>995.156620991579</v>
      </c>
      <c r="H961">
        <v>0.20276815666967</v>
      </c>
      <c r="I961">
        <v>0.147229271861955</v>
      </c>
      <c r="J961">
        <v>16.3982061819863</v>
      </c>
      <c r="K961">
        <v>2.83241630862941</v>
      </c>
    </row>
    <row r="962" spans="1:11">
      <c r="A962">
        <v>960</v>
      </c>
      <c r="B962">
        <v>181.226666244401</v>
      </c>
      <c r="C962">
        <v>5096.6595825763</v>
      </c>
      <c r="D962">
        <v>0.603605401127617</v>
      </c>
      <c r="E962">
        <v>633.90111765212</v>
      </c>
      <c r="F962">
        <v>19.6598335589866</v>
      </c>
      <c r="G962">
        <v>995.402120270597</v>
      </c>
      <c r="H962">
        <v>0.20277012951292</v>
      </c>
      <c r="I962">
        <v>0.147227951372668</v>
      </c>
      <c r="J962">
        <v>16.3983499062308</v>
      </c>
      <c r="K962">
        <v>2.83241630862941</v>
      </c>
    </row>
    <row r="963" spans="1:11">
      <c r="A963">
        <v>961</v>
      </c>
      <c r="B963">
        <v>181.394799162455</v>
      </c>
      <c r="C963">
        <v>5098.35472636661</v>
      </c>
      <c r="D963">
        <v>0.603608150574137</v>
      </c>
      <c r="E963">
        <v>634.043110114685</v>
      </c>
      <c r="F963">
        <v>19.6532968924412</v>
      </c>
      <c r="G963">
        <v>995.227554661375</v>
      </c>
      <c r="H963">
        <v>0.202788641211227</v>
      </c>
      <c r="I963">
        <v>0.147229902211652</v>
      </c>
      <c r="J963">
        <v>16.4004813000476</v>
      </c>
      <c r="K963">
        <v>2.83241630862941</v>
      </c>
    </row>
    <row r="964" spans="1:11">
      <c r="A964">
        <v>962</v>
      </c>
      <c r="B964">
        <v>181.095342764564</v>
      </c>
      <c r="C964">
        <v>5097.37162210301</v>
      </c>
      <c r="D964">
        <v>0.603601219999643</v>
      </c>
      <c r="E964">
        <v>634.014102940989</v>
      </c>
      <c r="F964">
        <v>19.6570873243346</v>
      </c>
      <c r="G964">
        <v>995.033173121455</v>
      </c>
      <c r="H964">
        <v>0.202759527341159</v>
      </c>
      <c r="I964">
        <v>0.147229578309568</v>
      </c>
      <c r="J964">
        <v>16.39728084501</v>
      </c>
      <c r="K964">
        <v>2.83241630862941</v>
      </c>
    </row>
    <row r="965" spans="1:11">
      <c r="A965">
        <v>963</v>
      </c>
      <c r="B965">
        <v>181.461321216996</v>
      </c>
      <c r="C965">
        <v>5092.10528876233</v>
      </c>
      <c r="D965">
        <v>0.603616990372188</v>
      </c>
      <c r="E965">
        <v>633.339279437633</v>
      </c>
      <c r="F965">
        <v>19.6774169853464</v>
      </c>
      <c r="G965">
        <v>997.018258880787</v>
      </c>
      <c r="H965">
        <v>0.202782509788525</v>
      </c>
      <c r="I965">
        <v>0.147220026535886</v>
      </c>
      <c r="J965">
        <v>16.3993008370303</v>
      </c>
      <c r="K965">
        <v>2.83241630862941</v>
      </c>
    </row>
    <row r="966" spans="1:11">
      <c r="A966">
        <v>964</v>
      </c>
      <c r="B966">
        <v>181.161467420443</v>
      </c>
      <c r="C966">
        <v>5096.10305632504</v>
      </c>
      <c r="D966">
        <v>0.60360398241084</v>
      </c>
      <c r="E966">
        <v>633.857036687271</v>
      </c>
      <c r="F966">
        <v>19.6619805354802</v>
      </c>
      <c r="G966">
        <v>995.425614860882</v>
      </c>
      <c r="H966">
        <v>0.202763178775213</v>
      </c>
      <c r="I966">
        <v>0.147227343148409</v>
      </c>
      <c r="J966">
        <v>16.3975521982454</v>
      </c>
      <c r="K966">
        <v>2.83241630862941</v>
      </c>
    </row>
    <row r="967" spans="1:11">
      <c r="A967">
        <v>965</v>
      </c>
      <c r="B967">
        <v>181.148061238801</v>
      </c>
      <c r="C967">
        <v>5101.0842806531</v>
      </c>
      <c r="D967">
        <v>0.603599350145854</v>
      </c>
      <c r="E967">
        <v>634.408489148479</v>
      </c>
      <c r="F967">
        <v>19.642780551635</v>
      </c>
      <c r="G967">
        <v>994.201570571269</v>
      </c>
      <c r="H967">
        <v>0.202771340029418</v>
      </c>
      <c r="I967">
        <v>0.147235116745075</v>
      </c>
      <c r="J967">
        <v>16.3988794809387</v>
      </c>
      <c r="K967">
        <v>2.83241630862941</v>
      </c>
    </row>
    <row r="968" spans="1:11">
      <c r="A968">
        <v>966</v>
      </c>
      <c r="B968">
        <v>181.062103144428</v>
      </c>
      <c r="C968">
        <v>5103.22512919661</v>
      </c>
      <c r="D968">
        <v>0.603594744809109</v>
      </c>
      <c r="E968">
        <v>634.666327388244</v>
      </c>
      <c r="F968">
        <v>19.6345402296681</v>
      </c>
      <c r="G968">
        <v>993.495824036013</v>
      </c>
      <c r="H968">
        <v>0.20276767275493</v>
      </c>
      <c r="I968">
        <v>0.147238752267514</v>
      </c>
      <c r="J968">
        <v>16.3986684491399</v>
      </c>
      <c r="K968">
        <v>2.83241630862941</v>
      </c>
    </row>
    <row r="969" spans="1:11">
      <c r="A969">
        <v>967</v>
      </c>
      <c r="B969">
        <v>181.247552919352</v>
      </c>
      <c r="C969">
        <v>5101.0111889189</v>
      </c>
      <c r="D969">
        <v>0.603602474978117</v>
      </c>
      <c r="E969">
        <v>634.374477354875</v>
      </c>
      <c r="F969">
        <v>19.6430620105148</v>
      </c>
      <c r="G969">
        <v>994.419222408472</v>
      </c>
      <c r="H969">
        <v>0.202780145950693</v>
      </c>
      <c r="I969">
        <v>0.14723462820829</v>
      </c>
      <c r="J969">
        <v>16.3998268656326</v>
      </c>
      <c r="K969">
        <v>2.83241630862941</v>
      </c>
    </row>
    <row r="970" spans="1:11">
      <c r="A970">
        <v>968</v>
      </c>
      <c r="B970">
        <v>181.207121925947</v>
      </c>
      <c r="C970">
        <v>5098.54646578935</v>
      </c>
      <c r="D970">
        <v>0.603603530737539</v>
      </c>
      <c r="E970">
        <v>634.114163975103</v>
      </c>
      <c r="F970">
        <v>19.6525577971272</v>
      </c>
      <c r="G970">
        <v>994.971393747717</v>
      </c>
      <c r="H970">
        <v>0.202771784750739</v>
      </c>
      <c r="I970">
        <v>0.147230977028219</v>
      </c>
      <c r="J970">
        <v>16.398712382884</v>
      </c>
      <c r="K970">
        <v>2.83241630862941</v>
      </c>
    </row>
    <row r="971" spans="1:11">
      <c r="A971">
        <v>969</v>
      </c>
      <c r="B971">
        <v>181.119701136812</v>
      </c>
      <c r="C971">
        <v>5105.28577466005</v>
      </c>
      <c r="D971">
        <v>0.603594163827704</v>
      </c>
      <c r="E971">
        <v>634.878073240373</v>
      </c>
      <c r="F971">
        <v>19.6266151441711</v>
      </c>
      <c r="G971">
        <v>993.128768580033</v>
      </c>
      <c r="H971">
        <v>0.2027766858433</v>
      </c>
      <c r="I971">
        <v>0.14724173596924</v>
      </c>
      <c r="J971">
        <v>16.3998295511414</v>
      </c>
      <c r="K971">
        <v>2.83241630862941</v>
      </c>
    </row>
    <row r="972" spans="1:11">
      <c r="A972">
        <v>970</v>
      </c>
      <c r="B972">
        <v>181.133725200071</v>
      </c>
      <c r="C972">
        <v>5102.33954417171</v>
      </c>
      <c r="D972">
        <v>0.603597693518482</v>
      </c>
      <c r="E972">
        <v>634.550417894069</v>
      </c>
      <c r="F972">
        <v>19.6379480888761</v>
      </c>
      <c r="G972">
        <v>993.88584687655</v>
      </c>
      <c r="H972">
        <v>0.202772373881008</v>
      </c>
      <c r="I972">
        <v>0.147237123606211</v>
      </c>
      <c r="J972">
        <v>16.3991068470919</v>
      </c>
      <c r="K972">
        <v>2.83241630862941</v>
      </c>
    </row>
    <row r="973" spans="1:11">
      <c r="A973">
        <v>971</v>
      </c>
      <c r="B973">
        <v>181.351465965405</v>
      </c>
      <c r="C973">
        <v>5102.04221042448</v>
      </c>
      <c r="D973">
        <v>0.603604181200801</v>
      </c>
      <c r="E973">
        <v>634.460418524466</v>
      </c>
      <c r="F973">
        <v>19.6390925374033</v>
      </c>
      <c r="G973">
        <v>994.318657969818</v>
      </c>
      <c r="H973">
        <v>0.202791548663838</v>
      </c>
      <c r="I973">
        <v>0.147235809381383</v>
      </c>
      <c r="J973">
        <v>16.4011375762232</v>
      </c>
      <c r="K973">
        <v>2.83241630862941</v>
      </c>
    </row>
    <row r="974" spans="1:11">
      <c r="A974">
        <v>972</v>
      </c>
      <c r="B974">
        <v>181.503619314485</v>
      </c>
      <c r="C974">
        <v>5103.24222451834</v>
      </c>
      <c r="D974">
        <v>0.603607396288195</v>
      </c>
      <c r="E974">
        <v>634.55235211699</v>
      </c>
      <c r="F974">
        <v>19.6344744560349</v>
      </c>
      <c r="G974">
        <v>994.275120591846</v>
      </c>
      <c r="H974">
        <v>0.20280760363396</v>
      </c>
      <c r="I974">
        <v>0.147237070616526</v>
      </c>
      <c r="J974">
        <v>16.402967837472</v>
      </c>
      <c r="K974">
        <v>2.83241630862941</v>
      </c>
    </row>
    <row r="975" spans="1:11">
      <c r="A975">
        <v>973</v>
      </c>
      <c r="B975">
        <v>181.462422752009</v>
      </c>
      <c r="C975">
        <v>5107.13989928378</v>
      </c>
      <c r="D975">
        <v>0.603602559867633</v>
      </c>
      <c r="E975">
        <v>634.991778286702</v>
      </c>
      <c r="F975">
        <v>19.6194897880741</v>
      </c>
      <c r="G975">
        <v>993.247315599513</v>
      </c>
      <c r="H975">
        <v>0.202811252970666</v>
      </c>
      <c r="I975">
        <v>0.147243264445081</v>
      </c>
      <c r="J975">
        <v>16.4037040942373</v>
      </c>
      <c r="K975">
        <v>2.83241630862941</v>
      </c>
    </row>
    <row r="976" spans="1:11">
      <c r="A976">
        <v>974</v>
      </c>
      <c r="B976">
        <v>181.450841211113</v>
      </c>
      <c r="C976">
        <v>5106.87903529573</v>
      </c>
      <c r="D976">
        <v>0.603602409613696</v>
      </c>
      <c r="E976">
        <v>634.966201744593</v>
      </c>
      <c r="F976">
        <v>19.6204919693112</v>
      </c>
      <c r="G976">
        <v>993.301509922397</v>
      </c>
      <c r="H976">
        <v>0.20280968805742</v>
      </c>
      <c r="I976">
        <v>0.147242910213224</v>
      </c>
      <c r="J976">
        <v>16.4035155487127</v>
      </c>
      <c r="K976">
        <v>2.83241630862941</v>
      </c>
    </row>
    <row r="977" spans="1:11">
      <c r="A977">
        <v>975</v>
      </c>
      <c r="B977">
        <v>181.712100854818</v>
      </c>
      <c r="C977">
        <v>5103.62878075305</v>
      </c>
      <c r="D977">
        <v>0.603613722376419</v>
      </c>
      <c r="E977">
        <v>634.540843562432</v>
      </c>
      <c r="F977">
        <v>19.6329873125058</v>
      </c>
      <c r="G977">
        <v>994.655252685405</v>
      </c>
      <c r="H977">
        <v>0.202826921731495</v>
      </c>
      <c r="I977">
        <v>0.147236907825962</v>
      </c>
      <c r="J977">
        <v>16.4051087007358</v>
      </c>
      <c r="K977">
        <v>2.83241630862941</v>
      </c>
    </row>
    <row r="978" spans="1:11">
      <c r="A978">
        <v>976</v>
      </c>
      <c r="B978">
        <v>181.470165404818</v>
      </c>
      <c r="C978">
        <v>5106.45894225156</v>
      </c>
      <c r="D978">
        <v>0.603603451060818</v>
      </c>
      <c r="E978">
        <v>634.9149824687</v>
      </c>
      <c r="F978">
        <v>19.6221060882717</v>
      </c>
      <c r="G978">
        <v>993.446334202408</v>
      </c>
      <c r="H978">
        <v>0.202810622466463</v>
      </c>
      <c r="I978">
        <v>0.147242188299703</v>
      </c>
      <c r="J978">
        <v>16.4035812014174</v>
      </c>
      <c r="K978">
        <v>2.83241630862941</v>
      </c>
    </row>
    <row r="979" spans="1:11">
      <c r="A979">
        <v>977</v>
      </c>
      <c r="B979">
        <v>181.516663541673</v>
      </c>
      <c r="C979">
        <v>5107.17511116651</v>
      </c>
      <c r="D979">
        <v>0.603603488824758</v>
      </c>
      <c r="E979">
        <v>634.981562119932</v>
      </c>
      <c r="F979">
        <v>19.6193545197196</v>
      </c>
      <c r="G979">
        <v>993.352913147509</v>
      </c>
      <c r="H979">
        <v>0.202816168193326</v>
      </c>
      <c r="I979">
        <v>0.147243118223945</v>
      </c>
      <c r="J979">
        <v>16.4042401077172</v>
      </c>
      <c r="K979">
        <v>2.83241630862941</v>
      </c>
    </row>
    <row r="980" spans="1:11">
      <c r="A980">
        <v>978</v>
      </c>
      <c r="B980">
        <v>181.477076484211</v>
      </c>
      <c r="C980">
        <v>5109.40098542534</v>
      </c>
      <c r="D980">
        <v>0.603600751772533</v>
      </c>
      <c r="E980">
        <v>635.236529241819</v>
      </c>
      <c r="F980">
        <v>19.6108074872347</v>
      </c>
      <c r="G980">
        <v>992.711318093167</v>
      </c>
      <c r="H980">
        <v>0.202816868699962</v>
      </c>
      <c r="I980">
        <v>0.147246704788641</v>
      </c>
      <c r="J980">
        <v>16.4045051401605</v>
      </c>
      <c r="K980">
        <v>2.83241630862941</v>
      </c>
    </row>
    <row r="981" spans="1:11">
      <c r="A981">
        <v>979</v>
      </c>
      <c r="B981">
        <v>181.259094281659</v>
      </c>
      <c r="C981">
        <v>5108.50629671254</v>
      </c>
      <c r="D981">
        <v>0.603595448714622</v>
      </c>
      <c r="E981">
        <v>635.195336015742</v>
      </c>
      <c r="F981">
        <v>19.6142420661681</v>
      </c>
      <c r="G981">
        <v>992.541822599996</v>
      </c>
      <c r="H981">
        <v>0.20279548474433</v>
      </c>
      <c r="I981">
        <v>0.147246161914267</v>
      </c>
      <c r="J981">
        <v>16.402125993432</v>
      </c>
      <c r="K981">
        <v>2.83241630862941</v>
      </c>
    </row>
    <row r="982" spans="1:11">
      <c r="A982">
        <v>980</v>
      </c>
      <c r="B982">
        <v>181.408427689074</v>
      </c>
      <c r="C982">
        <v>5105.43136681769</v>
      </c>
      <c r="D982">
        <v>0.603602666229843</v>
      </c>
      <c r="E982">
        <v>634.818364115042</v>
      </c>
      <c r="F982">
        <v>19.6260554497905</v>
      </c>
      <c r="G982">
        <v>993.617942054652</v>
      </c>
      <c r="H982">
        <v>0.202803036584886</v>
      </c>
      <c r="I982">
        <v>0.147240848884904</v>
      </c>
      <c r="J982">
        <v>16.4026811515897</v>
      </c>
      <c r="K982">
        <v>2.83241630862941</v>
      </c>
    </row>
    <row r="983" spans="1:11">
      <c r="A983">
        <v>981</v>
      </c>
      <c r="B983">
        <v>181.749381265682</v>
      </c>
      <c r="C983">
        <v>5108.0525305998</v>
      </c>
      <c r="D983">
        <v>0.603609845173595</v>
      </c>
      <c r="E983">
        <v>635.016852397478</v>
      </c>
      <c r="F983">
        <v>19.6159844676653</v>
      </c>
      <c r="G983">
        <v>993.527665492798</v>
      </c>
      <c r="H983">
        <v>0.202838894580735</v>
      </c>
      <c r="I983">
        <v>0.147243566213614</v>
      </c>
      <c r="J983">
        <v>16.4067586154307</v>
      </c>
      <c r="K983">
        <v>2.83241630862941</v>
      </c>
    </row>
    <row r="984" spans="1:11">
      <c r="A984">
        <v>982</v>
      </c>
      <c r="B984">
        <v>181.762965001056</v>
      </c>
      <c r="C984">
        <v>5112.44204700159</v>
      </c>
      <c r="D984">
        <v>0.603605552533113</v>
      </c>
      <c r="E984">
        <v>635.495569576838</v>
      </c>
      <c r="F984">
        <v>19.5991422844646</v>
      </c>
      <c r="G984">
        <v>992.412416900747</v>
      </c>
      <c r="H984">
        <v>0.202848565632439</v>
      </c>
      <c r="I984">
        <v>0.147250281596155</v>
      </c>
      <c r="J984">
        <v>16.4081664310199</v>
      </c>
      <c r="K984">
        <v>2.83241630862941</v>
      </c>
    </row>
    <row r="985" spans="1:11">
      <c r="A985">
        <v>983</v>
      </c>
      <c r="B985">
        <v>182.060796061643</v>
      </c>
      <c r="C985">
        <v>5103.00135911085</v>
      </c>
      <c r="D985">
        <v>0.60362403260571</v>
      </c>
      <c r="E985">
        <v>634.380274610484</v>
      </c>
      <c r="F985">
        <v>19.6354012176322</v>
      </c>
      <c r="G985">
        <v>995.383857226832</v>
      </c>
      <c r="H985">
        <v>0.202857253543539</v>
      </c>
      <c r="I985">
        <v>0.147234572410892</v>
      </c>
      <c r="J985">
        <v>16.4083131777628</v>
      </c>
      <c r="K985">
        <v>2.83241630862941</v>
      </c>
    </row>
    <row r="986" spans="1:11">
      <c r="A986">
        <v>984</v>
      </c>
      <c r="B986">
        <v>182.103346490852</v>
      </c>
      <c r="C986">
        <v>5106.37857197077</v>
      </c>
      <c r="D986">
        <v>0.603621791743421</v>
      </c>
      <c r="E986">
        <v>634.740163189336</v>
      </c>
      <c r="F986">
        <v>19.6224149243977</v>
      </c>
      <c r="G986">
        <v>994.585325904312</v>
      </c>
      <c r="H986">
        <v>0.202867596946699</v>
      </c>
      <c r="I986">
        <v>0.147239616567426</v>
      </c>
      <c r="J986">
        <v>16.409710278263</v>
      </c>
      <c r="K986">
        <v>2.83241630862941</v>
      </c>
    </row>
    <row r="987" spans="1:11">
      <c r="A987">
        <v>985</v>
      </c>
      <c r="B987">
        <v>182.276036217537</v>
      </c>
      <c r="C987">
        <v>5101.60557340469</v>
      </c>
      <c r="D987">
        <v>0.603631051031496</v>
      </c>
      <c r="E987">
        <v>634.170136940028</v>
      </c>
      <c r="F987">
        <v>19.6407734111426</v>
      </c>
      <c r="G987">
        <v>996.050765418384</v>
      </c>
      <c r="H987">
        <v>0.202874107730857</v>
      </c>
      <c r="I987">
        <v>0.147231557674669</v>
      </c>
      <c r="J987">
        <v>16.4099960948284</v>
      </c>
      <c r="K987">
        <v>2.83241630862941</v>
      </c>
    </row>
    <row r="988" spans="1:11">
      <c r="A988">
        <v>986</v>
      </c>
      <c r="B988">
        <v>182.216102910502</v>
      </c>
      <c r="C988">
        <v>5102.42315475307</v>
      </c>
      <c r="D988">
        <v>0.603628580151075</v>
      </c>
      <c r="E988">
        <v>634.275675121467</v>
      </c>
      <c r="F988">
        <v>19.6376262927007</v>
      </c>
      <c r="G988">
        <v>995.740779703921</v>
      </c>
      <c r="H988">
        <v>0.202870276816854</v>
      </c>
      <c r="I988">
        <v>0.147233052771046</v>
      </c>
      <c r="J988">
        <v>16.4096526076791</v>
      </c>
      <c r="K988">
        <v>2.83241630862941</v>
      </c>
    </row>
    <row r="989" spans="1:11">
      <c r="A989">
        <v>987</v>
      </c>
      <c r="B989">
        <v>182.206858446503</v>
      </c>
      <c r="C989">
        <v>5103.61269332006</v>
      </c>
      <c r="D989">
        <v>0.603627545746538</v>
      </c>
      <c r="E989">
        <v>634.409287648347</v>
      </c>
      <c r="F989">
        <v>19.6330491989354</v>
      </c>
      <c r="G989">
        <v>995.50118598379</v>
      </c>
      <c r="H989">
        <v>0.202871556282466</v>
      </c>
      <c r="I989">
        <v>0.147234958752896</v>
      </c>
      <c r="J989">
        <v>16.4099109950202</v>
      </c>
      <c r="K989">
        <v>2.83241630862941</v>
      </c>
    </row>
    <row r="990" spans="1:11">
      <c r="A990">
        <v>988</v>
      </c>
      <c r="B990">
        <v>182.171588349737</v>
      </c>
      <c r="C990">
        <v>5102.68634217389</v>
      </c>
      <c r="D990">
        <v>0.603627117364072</v>
      </c>
      <c r="E990">
        <v>634.316383777616</v>
      </c>
      <c r="F990">
        <v>19.6366134191145</v>
      </c>
      <c r="G990">
        <v>995.617031664739</v>
      </c>
      <c r="H990">
        <v>0.202866724730269</v>
      </c>
      <c r="I990">
        <v>0.147233640298955</v>
      </c>
      <c r="J990">
        <v>16.4092971930138</v>
      </c>
      <c r="K990">
        <v>2.83241630862941</v>
      </c>
    </row>
    <row r="991" spans="1:11">
      <c r="A991">
        <v>989</v>
      </c>
      <c r="B991">
        <v>182.375184985848</v>
      </c>
      <c r="C991">
        <v>5100.04965372003</v>
      </c>
      <c r="D991">
        <v>0.603634900604363</v>
      </c>
      <c r="E991">
        <v>633.973015111903</v>
      </c>
      <c r="F991">
        <v>19.6467654049559</v>
      </c>
      <c r="G991">
        <v>996.580940529749</v>
      </c>
      <c r="H991">
        <v>0.20288011837051</v>
      </c>
      <c r="I991">
        <v>0.147228756416242</v>
      </c>
      <c r="J991">
        <v>16.4105039670269</v>
      </c>
      <c r="K991">
        <v>2.83241630862941</v>
      </c>
    </row>
    <row r="992" spans="1:11">
      <c r="A992">
        <v>990</v>
      </c>
      <c r="B992">
        <v>182.188885412198</v>
      </c>
      <c r="C992">
        <v>5104.42266973342</v>
      </c>
      <c r="D992">
        <v>0.603626001857267</v>
      </c>
      <c r="E992">
        <v>634.502784645754</v>
      </c>
      <c r="F992">
        <v>19.6299338012102</v>
      </c>
      <c r="G992">
        <v>995.226260831566</v>
      </c>
      <c r="H992">
        <v>0.202871568619506</v>
      </c>
      <c r="I992">
        <v>0.147236263273295</v>
      </c>
      <c r="J992">
        <v>16.4099713063217</v>
      </c>
      <c r="K992">
        <v>2.83241630862941</v>
      </c>
    </row>
    <row r="993" spans="1:11">
      <c r="A993">
        <v>991</v>
      </c>
      <c r="B993">
        <v>182.268324310093</v>
      </c>
      <c r="C993">
        <v>5106.22085954436</v>
      </c>
      <c r="D993">
        <v>0.603626241322594</v>
      </c>
      <c r="E993">
        <v>634.679034041306</v>
      </c>
      <c r="F993">
        <v>19.6230209887954</v>
      </c>
      <c r="G993">
        <v>994.82323015323</v>
      </c>
      <c r="H993">
        <v>0.20288236982333</v>
      </c>
      <c r="I993">
        <v>0.147238695982737</v>
      </c>
      <c r="J993">
        <v>16.4112659177915</v>
      </c>
      <c r="K993">
        <v>2.83241630862941</v>
      </c>
    </row>
    <row r="994" spans="1:11">
      <c r="A994">
        <v>992</v>
      </c>
      <c r="B994">
        <v>182.165209929872</v>
      </c>
      <c r="C994">
        <v>5102.63926713479</v>
      </c>
      <c r="D994">
        <v>0.603626796919098</v>
      </c>
      <c r="E994">
        <v>634.312856553626</v>
      </c>
      <c r="F994">
        <v>19.6367945791566</v>
      </c>
      <c r="G994">
        <v>995.612236941769</v>
      </c>
      <c r="H994">
        <v>0.202866068591164</v>
      </c>
      <c r="I994">
        <v>0.147233590229625</v>
      </c>
      <c r="J994">
        <v>16.4092213060726</v>
      </c>
      <c r="K994">
        <v>2.83241630862941</v>
      </c>
    </row>
    <row r="995" spans="1:11">
      <c r="A995">
        <v>993</v>
      </c>
      <c r="B995">
        <v>182.317203799342</v>
      </c>
      <c r="C995">
        <v>5104.52463167502</v>
      </c>
      <c r="D995">
        <v>0.603629442303754</v>
      </c>
      <c r="E995">
        <v>634.480410844018</v>
      </c>
      <c r="F995">
        <v>19.6295416968894</v>
      </c>
      <c r="G995">
        <v>995.428971689709</v>
      </c>
      <c r="H995">
        <v>0.202883314994699</v>
      </c>
      <c r="I995">
        <v>0.14723592656595</v>
      </c>
      <c r="J995">
        <v>16.4112469045008</v>
      </c>
      <c r="K995">
        <v>2.83241630862941</v>
      </c>
    </row>
    <row r="996" spans="1:11">
      <c r="A996">
        <v>994</v>
      </c>
      <c r="B996">
        <v>182.235033973527</v>
      </c>
      <c r="C996">
        <v>5100.1687780519</v>
      </c>
      <c r="D996">
        <v>0.603631447439684</v>
      </c>
      <c r="E996">
        <v>634.02299939049</v>
      </c>
      <c r="F996">
        <v>19.6463065166516</v>
      </c>
      <c r="G996">
        <v>996.348284210597</v>
      </c>
      <c r="H996">
        <v>0.2028676518152</v>
      </c>
      <c r="I996">
        <v>0.147229498768725</v>
      </c>
      <c r="J996">
        <v>16.4091795789436</v>
      </c>
      <c r="K996">
        <v>2.83241630862941</v>
      </c>
    </row>
    <row r="997" spans="1:11">
      <c r="A997">
        <v>995</v>
      </c>
      <c r="B997">
        <v>182.441000948813</v>
      </c>
      <c r="C997">
        <v>5098.00605421408</v>
      </c>
      <c r="D997">
        <v>0.603639317058566</v>
      </c>
      <c r="E997">
        <v>633.731709054578</v>
      </c>
      <c r="F997">
        <v>19.6546410566613</v>
      </c>
      <c r="G997">
        <v>997.293010146863</v>
      </c>
      <c r="H997">
        <v>0.202881946743665</v>
      </c>
      <c r="I997">
        <v>0.147225378956954</v>
      </c>
      <c r="J997">
        <v>16.4105473843853</v>
      </c>
      <c r="K997">
        <v>2.83241630862941</v>
      </c>
    </row>
    <row r="998" spans="1:11">
      <c r="A998">
        <v>996</v>
      </c>
      <c r="B998">
        <v>182.274872857177</v>
      </c>
      <c r="C998">
        <v>5103.0829275726</v>
      </c>
      <c r="D998">
        <v>0.603629655476716</v>
      </c>
      <c r="E998">
        <v>634.332750453732</v>
      </c>
      <c r="F998">
        <v>19.6350873623616</v>
      </c>
      <c r="G998">
        <v>995.669948918684</v>
      </c>
      <c r="H998">
        <v>0.202876850109655</v>
      </c>
      <c r="I998">
        <v>0.147233841763243</v>
      </c>
      <c r="J998">
        <v>16.4104158291415</v>
      </c>
      <c r="K998">
        <v>2.83241630862941</v>
      </c>
    </row>
    <row r="999" spans="1:11">
      <c r="A999">
        <v>997</v>
      </c>
      <c r="B999">
        <v>181.993880172781</v>
      </c>
      <c r="C999">
        <v>5100.85084985318</v>
      </c>
      <c r="D999">
        <v>0.603623822133053</v>
      </c>
      <c r="E999">
        <v>634.161154980019</v>
      </c>
      <c r="F999">
        <v>19.6436794663675</v>
      </c>
      <c r="G999">
        <v>995.764919558209</v>
      </c>
      <c r="H999">
        <v>0.202847212854051</v>
      </c>
      <c r="I999">
        <v>0.147231489442735</v>
      </c>
      <c r="J999">
        <v>16.4070367784386</v>
      </c>
      <c r="K999">
        <v>2.83241630862941</v>
      </c>
    </row>
    <row r="1000" spans="1:11">
      <c r="A1000">
        <v>998</v>
      </c>
      <c r="B1000">
        <v>182.207267327001</v>
      </c>
      <c r="C1000">
        <v>5103.43380923711</v>
      </c>
      <c r="D1000">
        <v>0.603627636024113</v>
      </c>
      <c r="E1000">
        <v>634.38904194237</v>
      </c>
      <c r="F1000">
        <v>19.6337373708864</v>
      </c>
      <c r="G1000">
        <v>995.471685284159</v>
      </c>
      <c r="H1000">
        <v>0.202871421932165</v>
      </c>
      <c r="I1000">
        <v>0.147234648153338</v>
      </c>
      <c r="J1000">
        <v>16.409862983202</v>
      </c>
      <c r="K1000">
        <v>2.83241630862941</v>
      </c>
    </row>
    <row r="1001" spans="1:11">
      <c r="A1001">
        <v>999</v>
      </c>
      <c r="B1001">
        <v>182.299005214926</v>
      </c>
      <c r="C1001">
        <v>5104.12017129182</v>
      </c>
      <c r="D1001">
        <v>0.603628963727007</v>
      </c>
      <c r="E1001">
        <v>634.440299330892</v>
      </c>
      <c r="F1001">
        <v>19.6310971798503</v>
      </c>
      <c r="G1001">
        <v>995.429763659988</v>
      </c>
      <c r="H1001">
        <v>0.202881054170428</v>
      </c>
      <c r="I1001">
        <v>0.14723534251958</v>
      </c>
      <c r="J1001">
        <v>16.4109517058808</v>
      </c>
      <c r="K1001">
        <v>2.83241630862941</v>
      </c>
    </row>
    <row r="1002" spans="1:11">
      <c r="A1002">
        <v>1000</v>
      </c>
      <c r="B1002">
        <v>182.282376553815</v>
      </c>
      <c r="C1002">
        <v>5106.01260053606</v>
      </c>
      <c r="D1002">
        <v>0.603626707442616</v>
      </c>
      <c r="E1002">
        <v>634.652835406911</v>
      </c>
      <c r="F1002">
        <v>19.6238213532306</v>
      </c>
      <c r="G1002">
        <v>994.959087905028</v>
      </c>
      <c r="H1002">
        <v>0.20288310518354</v>
      </c>
      <c r="I1002">
        <v>0.147238345541413</v>
      </c>
      <c r="J1002">
        <v>16.4113421232635</v>
      </c>
      <c r="K1002">
        <v>2.83241630862941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37.6239813504989</v>
      </c>
    </row>
    <row r="2" spans="1:6">
      <c r="B2" t="s">
        <v>32</v>
      </c>
      <c r="C2">
        <v>14.4971382316959</v>
      </c>
    </row>
    <row r="3" spans="1:6">
      <c r="B3" t="s">
        <v>33</v>
      </c>
      <c r="C3">
        <v>12.8332485106759</v>
      </c>
    </row>
    <row r="4" spans="1:6">
      <c r="B4" t="s">
        <v>34</v>
      </c>
      <c r="C4">
        <v>18.3699948703141</v>
      </c>
    </row>
    <row r="5" spans="1:6">
      <c r="B5" t="s">
        <v>35</v>
      </c>
      <c r="C5">
        <v>90.8370807625236</v>
      </c>
    </row>
    <row r="6" spans="1:6">
      <c r="B6" t="s">
        <v>36</v>
      </c>
      <c r="C6">
        <v>54.1933344606992</v>
      </c>
    </row>
    <row r="7" spans="1:6">
      <c r="B7" t="s">
        <v>37</v>
      </c>
      <c r="C7">
        <v>0.596599252263263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11.0832258454411</v>
      </c>
      <c r="E9">
        <v>12.8332485106759</v>
      </c>
      <c r="F9">
        <v>3.5527136788005e-15</v>
      </c>
    </row>
    <row r="10" spans="1:6">
      <c r="B10" t="s">
        <v>40</v>
      </c>
      <c r="C10">
        <v>0</v>
      </c>
      <c r="D10">
        <v>11.1349131074027</v>
      </c>
      <c r="E10">
        <v>12.6592529288629</v>
      </c>
      <c r="F10">
        <v>0.221140315834167</v>
      </c>
    </row>
    <row r="11" spans="1:6">
      <c r="B11" t="s">
        <v>41</v>
      </c>
      <c r="C11">
        <v>0</v>
      </c>
      <c r="D11">
        <v>0.0516872619615735</v>
      </c>
      <c r="E11">
        <v>10.9092302636281</v>
      </c>
      <c r="F11">
        <v>13.0543888265101</v>
      </c>
    </row>
    <row r="12" spans="1:6">
      <c r="B12" t="s">
        <v>42</v>
      </c>
      <c r="C12">
        <v>0</v>
      </c>
      <c r="D12">
        <v>0.863633696193213</v>
      </c>
      <c r="E12">
        <v>1</v>
      </c>
      <c r="F12">
        <v>2.7683666188222e-16</v>
      </c>
    </row>
    <row r="15" spans="1:6">
      <c r="A15" t="s">
        <v>48</v>
      </c>
      <c r="B15" t="s">
        <v>49</v>
      </c>
      <c r="C15">
        <v>37.3392817946823</v>
      </c>
    </row>
    <row r="16" spans="1:6">
      <c r="B16" t="s">
        <v>50</v>
      </c>
      <c r="C16">
        <v>14.4784169918816</v>
      </c>
    </row>
    <row r="17" spans="1:6">
      <c r="B17" t="s">
        <v>51</v>
      </c>
      <c r="C17">
        <v>12.949619507555</v>
      </c>
    </row>
    <row r="18" spans="1:6">
      <c r="B18" t="s">
        <v>52</v>
      </c>
      <c r="C18">
        <v>18.2545631454852</v>
      </c>
    </row>
    <row r="19" spans="1:6">
      <c r="B19" t="s">
        <v>53</v>
      </c>
      <c r="C19">
        <v>91.6607850360849</v>
      </c>
    </row>
    <row r="20" spans="1:6">
      <c r="B20" t="s">
        <v>54</v>
      </c>
      <c r="C20">
        <v>54.6575194105128</v>
      </c>
    </row>
    <row r="21" spans="1:6">
      <c r="B21" t="s">
        <v>55</v>
      </c>
      <c r="C21">
        <v>0.59630210879162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11.1720771092446</v>
      </c>
      <c r="E23">
        <v>12.949619507555</v>
      </c>
      <c r="F23">
        <v>1.77635683940025e-15</v>
      </c>
    </row>
    <row r="24" spans="1:6">
      <c r="B24" t="s">
        <v>40</v>
      </c>
      <c r="C24">
        <v>0</v>
      </c>
      <c r="D24">
        <v>11.2219813803971</v>
      </c>
      <c r="E24">
        <v>12.7815103600415</v>
      </c>
      <c r="F24">
        <v>0.213565555850162</v>
      </c>
    </row>
    <row r="25" spans="1:6">
      <c r="B25" t="s">
        <v>41</v>
      </c>
      <c r="C25">
        <v>0</v>
      </c>
      <c r="D25">
        <v>0.0499042711525818</v>
      </c>
      <c r="E25">
        <v>11.003967961731</v>
      </c>
      <c r="F25">
        <v>13.1631850634052</v>
      </c>
    </row>
    <row r="26" spans="1:6">
      <c r="B26" t="s">
        <v>42</v>
      </c>
      <c r="C26">
        <v>0</v>
      </c>
      <c r="D26">
        <v>0.862734005638282</v>
      </c>
      <c r="E26">
        <v>1</v>
      </c>
      <c r="F26">
        <v>1.37174442721186e-16</v>
      </c>
    </row>
    <row r="29" spans="1:6">
      <c r="A29" t="s">
        <v>60</v>
      </c>
      <c r="B29" t="s">
        <v>61</v>
      </c>
      <c r="C29">
        <v>37.7489518820778</v>
      </c>
    </row>
    <row r="30" spans="1:6">
      <c r="B30" t="s">
        <v>62</v>
      </c>
      <c r="C30">
        <v>14.5014524585676</v>
      </c>
    </row>
    <row r="31" spans="1:6">
      <c r="B31" t="s">
        <v>63</v>
      </c>
      <c r="C31">
        <v>12.8247933982814</v>
      </c>
    </row>
    <row r="32" spans="1:6">
      <c r="B32" t="s">
        <v>64</v>
      </c>
      <c r="C32">
        <v>18.4255287349612</v>
      </c>
    </row>
    <row r="33" spans="1:6">
      <c r="B33" t="s">
        <v>65</v>
      </c>
      <c r="C33">
        <v>90.7772332713134</v>
      </c>
    </row>
    <row r="34" spans="1:6">
      <c r="B34" t="s">
        <v>66</v>
      </c>
      <c r="C34">
        <v>54.1075573661809</v>
      </c>
    </row>
    <row r="35" spans="1:6">
      <c r="B35" t="s">
        <v>67</v>
      </c>
      <c r="C35">
        <v>0.596047658827244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11.0545072610159</v>
      </c>
      <c r="E37">
        <v>12.8247933982814</v>
      </c>
      <c r="F37">
        <v>3.5527136788005e-15</v>
      </c>
    </row>
    <row r="38" spans="1:6">
      <c r="B38" t="s">
        <v>40</v>
      </c>
      <c r="C38">
        <v>0</v>
      </c>
      <c r="D38">
        <v>11.1020242780704</v>
      </c>
      <c r="E38">
        <v>12.6648192208441</v>
      </c>
      <c r="F38">
        <v>0.203393090597876</v>
      </c>
    </row>
    <row r="39" spans="1:6">
      <c r="B39" t="s">
        <v>41</v>
      </c>
      <c r="C39">
        <v>0</v>
      </c>
      <c r="D39">
        <v>0.0475170170545237</v>
      </c>
      <c r="E39">
        <v>10.8945330835786</v>
      </c>
      <c r="F39">
        <v>13.0281864888793</v>
      </c>
    </row>
    <row r="40" spans="1:6">
      <c r="B40" t="s">
        <v>42</v>
      </c>
      <c r="C40">
        <v>0</v>
      </c>
      <c r="D40">
        <v>0.861963769529205</v>
      </c>
      <c r="E40">
        <v>1</v>
      </c>
      <c r="F40">
        <v>2.77019174381132e-16</v>
      </c>
    </row>
    <row r="43" spans="1:6">
      <c r="A43" t="s">
        <v>72</v>
      </c>
      <c r="B43" t="s">
        <v>73</v>
      </c>
      <c r="C43">
        <v>37.718583622625</v>
      </c>
    </row>
    <row r="44" spans="1:6">
      <c r="B44" t="s">
        <v>74</v>
      </c>
      <c r="C44">
        <v>14.4984292655814</v>
      </c>
    </row>
    <row r="45" spans="1:6">
      <c r="B45" t="s">
        <v>75</v>
      </c>
      <c r="C45">
        <v>12.8486024583377</v>
      </c>
    </row>
    <row r="46" spans="1:6">
      <c r="B46" t="s">
        <v>76</v>
      </c>
      <c r="C46">
        <v>18.4145447497029</v>
      </c>
    </row>
    <row r="47" spans="1:6">
      <c r="B47" t="s">
        <v>77</v>
      </c>
      <c r="C47">
        <v>90.9457600094511</v>
      </c>
    </row>
    <row r="48" spans="1:6">
      <c r="B48" t="s">
        <v>78</v>
      </c>
      <c r="C48">
        <v>54.1881762434836</v>
      </c>
    </row>
    <row r="49" spans="1:6">
      <c r="B49" t="s">
        <v>79</v>
      </c>
      <c r="C49">
        <v>0.595829604786988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11.0665515249872</v>
      </c>
      <c r="E51">
        <v>12.8486024583377</v>
      </c>
      <c r="F51">
        <v>0</v>
      </c>
    </row>
    <row r="52" spans="1:6">
      <c r="B52" t="s">
        <v>40</v>
      </c>
      <c r="C52">
        <v>0</v>
      </c>
      <c r="D52">
        <v>11.1125232937629</v>
      </c>
      <c r="E52">
        <v>12.6938019796431</v>
      </c>
      <c r="F52">
        <v>0.196815113200389</v>
      </c>
    </row>
    <row r="53" spans="1:6">
      <c r="B53" t="s">
        <v>41</v>
      </c>
      <c r="C53">
        <v>0</v>
      </c>
      <c r="D53">
        <v>0.0459717687756905</v>
      </c>
      <c r="E53">
        <v>10.9117510462926</v>
      </c>
      <c r="F53">
        <v>13.0454175715381</v>
      </c>
    </row>
    <row r="54" spans="1:6">
      <c r="B54" t="s">
        <v>42</v>
      </c>
      <c r="C54">
        <v>0</v>
      </c>
      <c r="D54">
        <v>0.861303909189431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36.9036989818351</v>
      </c>
    </row>
    <row r="58" spans="1:6">
      <c r="B58" t="s">
        <v>86</v>
      </c>
      <c r="C58">
        <v>14.4481453858332</v>
      </c>
    </row>
    <row r="59" spans="1:6">
      <c r="B59" t="s">
        <v>87</v>
      </c>
      <c r="C59">
        <v>13.1441146153507</v>
      </c>
    </row>
    <row r="60" spans="1:6">
      <c r="B60" t="s">
        <v>88</v>
      </c>
      <c r="C60">
        <v>18.0794144486852</v>
      </c>
    </row>
    <row r="61" spans="1:6">
      <c r="B61" t="s">
        <v>89</v>
      </c>
      <c r="C61">
        <v>93.0374721469168</v>
      </c>
    </row>
    <row r="62" spans="1:6">
      <c r="B62" t="s">
        <v>90</v>
      </c>
      <c r="C62">
        <v>55.417116992106</v>
      </c>
    </row>
    <row r="63" spans="1:6">
      <c r="B63" t="s">
        <v>91</v>
      </c>
      <c r="C63">
        <v>0.59564297818191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11.3136568728838</v>
      </c>
      <c r="E65">
        <v>13.1441146153507</v>
      </c>
      <c r="F65">
        <v>-1.77635683940025e-15</v>
      </c>
    </row>
    <row r="66" spans="1:6">
      <c r="B66" t="s">
        <v>40</v>
      </c>
      <c r="C66">
        <v>0</v>
      </c>
      <c r="D66">
        <v>11.3592587588882</v>
      </c>
      <c r="E66">
        <v>12.9903178602827</v>
      </c>
      <c r="F66">
        <v>0.195262427880457</v>
      </c>
    </row>
    <row r="67" spans="1:6">
      <c r="B67" t="s">
        <v>41</v>
      </c>
      <c r="C67">
        <v>0</v>
      </c>
      <c r="D67">
        <v>0.0456018860043315</v>
      </c>
      <c r="E67">
        <v>11.1598601178159</v>
      </c>
      <c r="F67">
        <v>13.3393770432311</v>
      </c>
    </row>
    <row r="68" spans="1:6">
      <c r="B68" t="s">
        <v>42</v>
      </c>
      <c r="C68">
        <v>0</v>
      </c>
      <c r="D68">
        <v>0.860739365409284</v>
      </c>
      <c r="E68">
        <v>1</v>
      </c>
      <c r="F68">
        <v>-1.35144655336898e-16</v>
      </c>
    </row>
    <row r="71" spans="1:6">
      <c r="A71" t="s">
        <v>96</v>
      </c>
      <c r="B71" t="s">
        <v>97</v>
      </c>
      <c r="C71">
        <v>36.8773251139232</v>
      </c>
    </row>
    <row r="72" spans="1:6">
      <c r="B72" t="s">
        <v>98</v>
      </c>
      <c r="C72">
        <v>14.445616336588</v>
      </c>
    </row>
    <row r="73" spans="1:6">
      <c r="B73" t="s">
        <v>99</v>
      </c>
      <c r="C73">
        <v>13.1635784684926</v>
      </c>
    </row>
    <row r="74" spans="1:6">
      <c r="B74" t="s">
        <v>100</v>
      </c>
      <c r="C74">
        <v>18.069656651962</v>
      </c>
    </row>
    <row r="75" spans="1:6">
      <c r="B75" t="s">
        <v>101</v>
      </c>
      <c r="C75">
        <v>93.1752423769823</v>
      </c>
    </row>
    <row r="76" spans="1:6">
      <c r="B76" t="s">
        <v>102</v>
      </c>
      <c r="C76">
        <v>55.4843506485236</v>
      </c>
    </row>
    <row r="77" spans="1:6">
      <c r="B77" t="s">
        <v>103</v>
      </c>
      <c r="C77">
        <v>0.595483834901515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11.3240760304495</v>
      </c>
      <c r="E79">
        <v>13.1635784684926</v>
      </c>
      <c r="F79">
        <v>1.77635683940025e-15</v>
      </c>
    </row>
    <row r="80" spans="1:6">
      <c r="B80" t="s">
        <v>40</v>
      </c>
      <c r="C80">
        <v>0</v>
      </c>
      <c r="D80">
        <v>11.3685294218622</v>
      </c>
      <c r="E80">
        <v>13.0136337659114</v>
      </c>
      <c r="F80">
        <v>0.190370342492975</v>
      </c>
    </row>
    <row r="81" spans="1:6">
      <c r="B81" t="s">
        <v>41</v>
      </c>
      <c r="C81">
        <v>0</v>
      </c>
      <c r="D81">
        <v>0.0444533914127466</v>
      </c>
      <c r="E81">
        <v>11.1741313278683</v>
      </c>
      <c r="F81">
        <v>13.3539488109856</v>
      </c>
    </row>
    <row r="82" spans="1:6">
      <c r="B82" t="s">
        <v>42</v>
      </c>
      <c r="C82">
        <v>0</v>
      </c>
      <c r="D82">
        <v>0.860258178089947</v>
      </c>
      <c r="E82">
        <v>1</v>
      </c>
      <c r="F82">
        <v>1.34944828539748e-16</v>
      </c>
    </row>
    <row r="85" spans="1:6">
      <c r="A85" t="s">
        <v>108</v>
      </c>
      <c r="B85" t="s">
        <v>109</v>
      </c>
      <c r="C85">
        <v>37.0754360132992</v>
      </c>
    </row>
    <row r="86" spans="1:6">
      <c r="B86" t="s">
        <v>110</v>
      </c>
      <c r="C86">
        <v>14.4570111923905</v>
      </c>
    </row>
    <row r="87" spans="1:6">
      <c r="B87" t="s">
        <v>111</v>
      </c>
      <c r="C87">
        <v>13.1017099469161</v>
      </c>
    </row>
    <row r="88" spans="1:6">
      <c r="B88" t="s">
        <v>112</v>
      </c>
      <c r="C88">
        <v>18.1524109280025</v>
      </c>
    </row>
    <row r="89" spans="1:6">
      <c r="B89" t="s">
        <v>113</v>
      </c>
      <c r="C89">
        <v>92.7373208416496</v>
      </c>
    </row>
    <row r="90" spans="1:6">
      <c r="B90" t="s">
        <v>114</v>
      </c>
      <c r="C90">
        <v>55.2110743064298</v>
      </c>
    </row>
    <row r="91" spans="1:6">
      <c r="B91" t="s">
        <v>115</v>
      </c>
      <c r="C91">
        <v>0.595349033219361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11.2655159831082</v>
      </c>
      <c r="E93">
        <v>13.1017099469161</v>
      </c>
      <c r="F93">
        <v>3.5527136788005e-15</v>
      </c>
    </row>
    <row r="94" spans="1:6">
      <c r="B94" t="s">
        <v>40</v>
      </c>
      <c r="C94">
        <v>0</v>
      </c>
      <c r="D94">
        <v>11.3087379437765</v>
      </c>
      <c r="E94">
        <v>12.9559590575475</v>
      </c>
      <c r="F94">
        <v>0.185117877817372</v>
      </c>
    </row>
    <row r="95" spans="1:6">
      <c r="B95" t="s">
        <v>41</v>
      </c>
      <c r="C95">
        <v>0</v>
      </c>
      <c r="D95">
        <v>0.0432219606682222</v>
      </c>
      <c r="E95">
        <v>11.1197650937396</v>
      </c>
      <c r="F95">
        <v>13.2868278247335</v>
      </c>
    </row>
    <row r="96" spans="1:6">
      <c r="B96" t="s">
        <v>42</v>
      </c>
      <c r="C96">
        <v>0</v>
      </c>
      <c r="D96">
        <v>0.859850815561668</v>
      </c>
      <c r="E96">
        <v>1</v>
      </c>
      <c r="F96">
        <v>2.71164122331738e-16</v>
      </c>
    </row>
    <row r="99" spans="1:6">
      <c r="A99" t="s">
        <v>120</v>
      </c>
      <c r="B99" t="s">
        <v>121</v>
      </c>
      <c r="C99">
        <v>36.962890850743</v>
      </c>
    </row>
    <row r="100" spans="1:6">
      <c r="B100" t="s">
        <v>122</v>
      </c>
      <c r="C100">
        <v>14.449480335224</v>
      </c>
    </row>
    <row r="101" spans="1:6">
      <c r="B101" t="s">
        <v>123</v>
      </c>
      <c r="C101">
        <v>13.148710143504</v>
      </c>
    </row>
    <row r="102" spans="1:6">
      <c r="B102" t="s">
        <v>124</v>
      </c>
      <c r="C102">
        <v>18.1067400255933</v>
      </c>
    </row>
    <row r="103" spans="1:6">
      <c r="B103" t="s">
        <v>125</v>
      </c>
      <c r="C103">
        <v>93.0700004940194</v>
      </c>
    </row>
    <row r="104" spans="1:6">
      <c r="B104" t="s">
        <v>126</v>
      </c>
      <c r="C104">
        <v>55.3986213556236</v>
      </c>
    </row>
    <row r="105" spans="1:6">
      <c r="B105" t="s">
        <v>127</v>
      </c>
      <c r="C105">
        <v>0.59523607028651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11.3014436541462</v>
      </c>
      <c r="E107">
        <v>13.148710143504</v>
      </c>
      <c r="F107">
        <v>-3.5527136788005e-15</v>
      </c>
    </row>
    <row r="108" spans="1:6">
      <c r="B108" t="s">
        <v>40</v>
      </c>
      <c r="C108">
        <v>0</v>
      </c>
      <c r="D108">
        <v>11.3439633728827</v>
      </c>
      <c r="E108">
        <v>13.0052887028872</v>
      </c>
      <c r="F108">
        <v>0.182127570345327</v>
      </c>
    </row>
    <row r="109" spans="1:6">
      <c r="B109" t="s">
        <v>41</v>
      </c>
      <c r="C109">
        <v>0</v>
      </c>
      <c r="D109">
        <v>0.0425197187365522</v>
      </c>
      <c r="E109">
        <v>11.1580222135295</v>
      </c>
      <c r="F109">
        <v>13.3308377138493</v>
      </c>
    </row>
    <row r="110" spans="1:6">
      <c r="B110" t="s">
        <v>42</v>
      </c>
      <c r="C110">
        <v>0</v>
      </c>
      <c r="D110">
        <v>0.8595096804784</v>
      </c>
      <c r="E110">
        <v>1</v>
      </c>
      <c r="F110">
        <v>-2.70194843450534e-16</v>
      </c>
    </row>
    <row r="113" spans="1:6">
      <c r="A113" t="s">
        <v>132</v>
      </c>
      <c r="B113" t="s">
        <v>133</v>
      </c>
      <c r="C113">
        <v>37.1025672951352</v>
      </c>
    </row>
    <row r="114" spans="1:6">
      <c r="B114" t="s">
        <v>134</v>
      </c>
      <c r="C114">
        <v>14.4575119423377</v>
      </c>
    </row>
    <row r="115" spans="1:6">
      <c r="B115" t="s">
        <v>135</v>
      </c>
      <c r="C115">
        <v>13.1050320681578</v>
      </c>
    </row>
    <row r="116" spans="1:6">
      <c r="B116" t="s">
        <v>136</v>
      </c>
      <c r="C116">
        <v>18.1650654201777</v>
      </c>
    </row>
    <row r="117" spans="1:6">
      <c r="B117" t="s">
        <v>137</v>
      </c>
      <c r="C117">
        <v>92.7608356824387</v>
      </c>
    </row>
    <row r="118" spans="1:6">
      <c r="B118" t="s">
        <v>138</v>
      </c>
      <c r="C118">
        <v>55.2059583913706</v>
      </c>
    </row>
    <row r="119" spans="1:6">
      <c r="B119" t="s">
        <v>139</v>
      </c>
      <c r="C119">
        <v>0.595142960768109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11.2602202305572</v>
      </c>
      <c r="E121">
        <v>13.1050320681578</v>
      </c>
      <c r="F121">
        <v>0</v>
      </c>
    </row>
    <row r="122" spans="1:6">
      <c r="B122" t="s">
        <v>40</v>
      </c>
      <c r="C122">
        <v>0</v>
      </c>
      <c r="D122">
        <v>11.3018970536745</v>
      </c>
      <c r="E122">
        <v>12.9644812082344</v>
      </c>
      <c r="F122">
        <v>0.178531131693038</v>
      </c>
    </row>
    <row r="123" spans="1:6">
      <c r="B123" t="s">
        <v>41</v>
      </c>
      <c r="C123">
        <v>0</v>
      </c>
      <c r="D123">
        <v>0.0416768231173384</v>
      </c>
      <c r="E123">
        <v>11.1196693706338</v>
      </c>
      <c r="F123">
        <v>13.2835631998508</v>
      </c>
    </row>
    <row r="124" spans="1:6">
      <c r="B124" t="s">
        <v>42</v>
      </c>
      <c r="C124">
        <v>0</v>
      </c>
      <c r="D124">
        <v>0.859228742974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36.6555328659947</v>
      </c>
    </row>
    <row r="128" spans="1:6">
      <c r="B128" t="s">
        <v>146</v>
      </c>
      <c r="C128">
        <v>14.4295237187431</v>
      </c>
    </row>
    <row r="129" spans="1:6">
      <c r="B129" t="s">
        <v>147</v>
      </c>
      <c r="C129">
        <v>13.2695714708535</v>
      </c>
    </row>
    <row r="130" spans="1:6">
      <c r="B130" t="s">
        <v>148</v>
      </c>
      <c r="C130">
        <v>17.9810109464259</v>
      </c>
    </row>
    <row r="131" spans="1:6">
      <c r="B131" t="s">
        <v>149</v>
      </c>
      <c r="C131">
        <v>93.9254884980412</v>
      </c>
    </row>
    <row r="132" spans="1:6">
      <c r="B132" t="s">
        <v>150</v>
      </c>
      <c r="C132">
        <v>55.8920663437023</v>
      </c>
    </row>
    <row r="133" spans="1:6">
      <c r="B133" t="s">
        <v>151</v>
      </c>
      <c r="C133">
        <v>0.595068146436821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11.3986052494189</v>
      </c>
      <c r="E135">
        <v>13.2695714708535</v>
      </c>
      <c r="F135">
        <v>-1.77635683940025e-15</v>
      </c>
    </row>
    <row r="136" spans="1:6">
      <c r="B136" t="s">
        <v>40</v>
      </c>
      <c r="C136">
        <v>0</v>
      </c>
      <c r="D136">
        <v>11.440237238233</v>
      </c>
      <c r="E136">
        <v>13.1290528924168</v>
      </c>
      <c r="F136">
        <v>0.178350260925526</v>
      </c>
    </row>
    <row r="137" spans="1:6">
      <c r="B137" t="s">
        <v>41</v>
      </c>
      <c r="C137">
        <v>0</v>
      </c>
      <c r="D137">
        <v>0.0416319888141046</v>
      </c>
      <c r="E137">
        <v>11.2580866709822</v>
      </c>
      <c r="F137">
        <v>13.447921731779</v>
      </c>
    </row>
    <row r="138" spans="1:6">
      <c r="B138" t="s">
        <v>42</v>
      </c>
      <c r="C138">
        <v>0</v>
      </c>
      <c r="D138">
        <v>0.859003267321469</v>
      </c>
      <c r="E138">
        <v>1</v>
      </c>
      <c r="F138">
        <v>-1.33866933329536e-16</v>
      </c>
    </row>
    <row r="141" spans="1:6">
      <c r="A141" t="s">
        <v>156</v>
      </c>
      <c r="B141" t="s">
        <v>157</v>
      </c>
      <c r="C141">
        <v>36.5515502564981</v>
      </c>
    </row>
    <row r="142" spans="1:6">
      <c r="B142" t="s">
        <v>158</v>
      </c>
      <c r="C142">
        <v>14.4227086845085</v>
      </c>
    </row>
    <row r="143" spans="1:6">
      <c r="B143" t="s">
        <v>159</v>
      </c>
      <c r="C143">
        <v>13.3109475660663</v>
      </c>
    </row>
    <row r="144" spans="1:6">
      <c r="B144" t="s">
        <v>160</v>
      </c>
      <c r="C144">
        <v>17.9384756055159</v>
      </c>
    </row>
    <row r="145" spans="1:6">
      <c r="B145" t="s">
        <v>161</v>
      </c>
      <c r="C145">
        <v>94.2183592937218</v>
      </c>
    </row>
    <row r="146" spans="1:6">
      <c r="B146" t="s">
        <v>162</v>
      </c>
      <c r="C146">
        <v>56.0609063814686</v>
      </c>
    </row>
    <row r="147" spans="1:6">
      <c r="B147" t="s">
        <v>163</v>
      </c>
      <c r="C147">
        <v>0.59501042898339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11.4318358900326</v>
      </c>
      <c r="E149">
        <v>13.3109475660663</v>
      </c>
      <c r="F149">
        <v>0</v>
      </c>
    </row>
    <row r="150" spans="1:6">
      <c r="B150" t="s">
        <v>40</v>
      </c>
      <c r="C150">
        <v>0</v>
      </c>
      <c r="D150">
        <v>11.4731610587425</v>
      </c>
      <c r="E150">
        <v>13.1714337971922</v>
      </c>
      <c r="F150">
        <v>0.177044364138549</v>
      </c>
    </row>
    <row r="151" spans="1:6">
      <c r="B151" t="s">
        <v>41</v>
      </c>
      <c r="C151">
        <v>0</v>
      </c>
      <c r="D151">
        <v>0.0413251687099291</v>
      </c>
      <c r="E151">
        <v>11.2923221211584</v>
      </c>
      <c r="F151">
        <v>13.4879919302049</v>
      </c>
    </row>
    <row r="152" spans="1:6">
      <c r="B152" t="s">
        <v>42</v>
      </c>
      <c r="C152">
        <v>0</v>
      </c>
      <c r="D152">
        <v>0.858829608733177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36.3448375636084</v>
      </c>
    </row>
    <row r="156" spans="1:6">
      <c r="B156" t="s">
        <v>170</v>
      </c>
      <c r="C156">
        <v>14.4094763085859</v>
      </c>
    </row>
    <row r="157" spans="1:6">
      <c r="B157" t="s">
        <v>171</v>
      </c>
      <c r="C157">
        <v>13.3892490993921</v>
      </c>
    </row>
    <row r="158" spans="1:6">
      <c r="B158" t="s">
        <v>172</v>
      </c>
      <c r="C158">
        <v>17.8534067462192</v>
      </c>
    </row>
    <row r="159" spans="1:6">
      <c r="B159" t="s">
        <v>173</v>
      </c>
      <c r="C159">
        <v>94.7725979730882</v>
      </c>
    </row>
    <row r="160" spans="1:6">
      <c r="B160" t="s">
        <v>174</v>
      </c>
      <c r="C160">
        <v>56.3867503240965</v>
      </c>
    </row>
    <row r="161" spans="1:6">
      <c r="B161" t="s">
        <v>175</v>
      </c>
      <c r="C161">
        <v>0.594968920658988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11.4974160053892</v>
      </c>
      <c r="E163">
        <v>13.3892490993921</v>
      </c>
      <c r="F163">
        <v>-3.5527136788005e-15</v>
      </c>
    </row>
    <row r="164" spans="1:6">
      <c r="B164" t="s">
        <v>40</v>
      </c>
      <c r="C164">
        <v>0</v>
      </c>
      <c r="D164">
        <v>11.5386719438723</v>
      </c>
      <c r="E164">
        <v>13.2499139460001</v>
      </c>
      <c r="F164">
        <v>0.176753813123859</v>
      </c>
    </row>
    <row r="165" spans="1:6">
      <c r="B165" t="s">
        <v>41</v>
      </c>
      <c r="C165">
        <v>0</v>
      </c>
      <c r="D165">
        <v>0.0412559384831266</v>
      </c>
      <c r="E165">
        <v>11.3580808519972</v>
      </c>
      <c r="F165">
        <v>13.5660029125159</v>
      </c>
    </row>
    <row r="166" spans="1:6">
      <c r="B166" t="s">
        <v>42</v>
      </c>
      <c r="C166">
        <v>0</v>
      </c>
      <c r="D166">
        <v>0.858705064043599</v>
      </c>
      <c r="E166">
        <v>1</v>
      </c>
      <c r="F166">
        <v>-2.65340770974364e-16</v>
      </c>
    </row>
    <row r="169" spans="1:6">
      <c r="A169" t="s">
        <v>180</v>
      </c>
      <c r="B169" t="s">
        <v>181</v>
      </c>
      <c r="C169">
        <v>36.4078362861304</v>
      </c>
    </row>
    <row r="170" spans="1:6">
      <c r="B170" t="s">
        <v>182</v>
      </c>
      <c r="C170">
        <v>14.4133179700148</v>
      </c>
    </row>
    <row r="171" spans="1:6">
      <c r="B171" t="s">
        <v>183</v>
      </c>
      <c r="C171">
        <v>13.3676607897391</v>
      </c>
    </row>
    <row r="172" spans="1:6">
      <c r="B172" t="s">
        <v>184</v>
      </c>
      <c r="C172">
        <v>17.8795863288228</v>
      </c>
    </row>
    <row r="173" spans="1:6">
      <c r="B173" t="s">
        <v>185</v>
      </c>
      <c r="C173">
        <v>94.6197902856312</v>
      </c>
    </row>
    <row r="174" spans="1:6">
      <c r="B174" t="s">
        <v>186</v>
      </c>
      <c r="C174">
        <v>56.2933827446641</v>
      </c>
    </row>
    <row r="175" spans="1:6">
      <c r="B175" t="s">
        <v>187</v>
      </c>
      <c r="C175">
        <v>0.594943009012489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11.4778447070546</v>
      </c>
      <c r="E177">
        <v>13.3676607897391</v>
      </c>
      <c r="F177">
        <v>-1.77635683940025e-15</v>
      </c>
    </row>
    <row r="178" spans="1:6">
      <c r="B178" t="s">
        <v>40</v>
      </c>
      <c r="C178">
        <v>0</v>
      </c>
      <c r="D178">
        <v>11.5188440183574</v>
      </c>
      <c r="E178">
        <v>13.2292059928332</v>
      </c>
      <c r="F178">
        <v>0.175657998565191</v>
      </c>
    </row>
    <row r="179" spans="1:6">
      <c r="B179" t="s">
        <v>41</v>
      </c>
      <c r="C179">
        <v>0</v>
      </c>
      <c r="D179">
        <v>0.0409993113027401</v>
      </c>
      <c r="E179">
        <v>11.3393899101488</v>
      </c>
      <c r="F179">
        <v>13.5433187883042</v>
      </c>
    </row>
    <row r="180" spans="1:6">
      <c r="B180" t="s">
        <v>42</v>
      </c>
      <c r="C180">
        <v>0</v>
      </c>
      <c r="D180">
        <v>0.858627764991237</v>
      </c>
      <c r="E180">
        <v>1</v>
      </c>
      <c r="F180">
        <v>-1.32884643569335e-16</v>
      </c>
    </row>
    <row r="183" spans="1:6">
      <c r="A183" t="s">
        <v>192</v>
      </c>
      <c r="B183" t="s">
        <v>193</v>
      </c>
      <c r="C183">
        <v>35.8768963308314</v>
      </c>
    </row>
    <row r="184" spans="1:6">
      <c r="B184" t="s">
        <v>194</v>
      </c>
      <c r="C184">
        <v>14.3793843317519</v>
      </c>
    </row>
    <row r="185" spans="1:6">
      <c r="B185" t="s">
        <v>195</v>
      </c>
      <c r="C185">
        <v>13.5660899314322</v>
      </c>
    </row>
    <row r="186" spans="1:6">
      <c r="B186" t="s">
        <v>196</v>
      </c>
      <c r="C186">
        <v>17.6604245050478</v>
      </c>
    </row>
    <row r="187" spans="1:6">
      <c r="B187" t="s">
        <v>197</v>
      </c>
      <c r="C187">
        <v>96.0243235146593</v>
      </c>
    </row>
    <row r="188" spans="1:6">
      <c r="B188" t="s">
        <v>198</v>
      </c>
      <c r="C188">
        <v>57.1279748302028</v>
      </c>
    </row>
    <row r="189" spans="1:6">
      <c r="B189" t="s">
        <v>199</v>
      </c>
      <c r="C189">
        <v>0.594932333175786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11.6477987773591</v>
      </c>
      <c r="E191">
        <v>13.5660899314322</v>
      </c>
      <c r="F191">
        <v>0</v>
      </c>
    </row>
    <row r="192" spans="1:6">
      <c r="B192" t="s">
        <v>40</v>
      </c>
      <c r="C192">
        <v>0</v>
      </c>
      <c r="D192">
        <v>11.6893342611957</v>
      </c>
      <c r="E192">
        <v>13.4256897054739</v>
      </c>
      <c r="F192">
        <v>0.177956569418505</v>
      </c>
    </row>
    <row r="193" spans="1:6">
      <c r="B193" t="s">
        <v>41</v>
      </c>
      <c r="C193">
        <v>0</v>
      </c>
      <c r="D193">
        <v>0.0415354838365989</v>
      </c>
      <c r="E193">
        <v>11.5073985514008</v>
      </c>
      <c r="F193">
        <v>13.7440465008507</v>
      </c>
    </row>
    <row r="194" spans="1:6">
      <c r="B194" t="s">
        <v>42</v>
      </c>
      <c r="C194">
        <v>0</v>
      </c>
      <c r="D194">
        <v>0.858596606408421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36.8026357434675</v>
      </c>
    </row>
    <row r="198" spans="1:6">
      <c r="B198" t="s">
        <v>206</v>
      </c>
      <c r="C198">
        <v>14.4379759592085</v>
      </c>
    </row>
    <row r="199" spans="1:6">
      <c r="B199" t="s">
        <v>207</v>
      </c>
      <c r="C199">
        <v>13.2244656027832</v>
      </c>
    </row>
    <row r="200" spans="1:6">
      <c r="B200" t="s">
        <v>208</v>
      </c>
      <c r="C200">
        <v>18.0426021774681</v>
      </c>
    </row>
    <row r="201" spans="1:6">
      <c r="B201" t="s">
        <v>209</v>
      </c>
      <c r="C201">
        <v>93.6062173970918</v>
      </c>
    </row>
    <row r="202" spans="1:6">
      <c r="B202" t="s">
        <v>210</v>
      </c>
      <c r="C202">
        <v>55.6897806343168</v>
      </c>
    </row>
    <row r="203" spans="1:6">
      <c r="B203" t="s">
        <v>211</v>
      </c>
      <c r="C203">
        <v>0.594936770044583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11.3546743378006</v>
      </c>
      <c r="E205">
        <v>13.2244656027832</v>
      </c>
      <c r="F205">
        <v>-3.5527136788005e-15</v>
      </c>
    </row>
    <row r="206" spans="1:6">
      <c r="B206" t="s">
        <v>40</v>
      </c>
      <c r="C206">
        <v>0</v>
      </c>
      <c r="D206">
        <v>11.3952096705667</v>
      </c>
      <c r="E206">
        <v>13.0876744251589</v>
      </c>
      <c r="F206">
        <v>0.173670582691714</v>
      </c>
    </row>
    <row r="207" spans="1:6">
      <c r="B207" t="s">
        <v>41</v>
      </c>
      <c r="C207">
        <v>0</v>
      </c>
      <c r="D207">
        <v>0.0405353327660782</v>
      </c>
      <c r="E207">
        <v>11.2178831601763</v>
      </c>
      <c r="F207">
        <v>13.398136185475</v>
      </c>
    </row>
    <row r="208" spans="1:6">
      <c r="B208" t="s">
        <v>42</v>
      </c>
      <c r="C208">
        <v>0</v>
      </c>
      <c r="D208">
        <v>0.858611204328052</v>
      </c>
      <c r="E208">
        <v>1</v>
      </c>
      <c r="F208">
        <v>-2.68647050513163e-16</v>
      </c>
    </row>
    <row r="211" spans="1:6">
      <c r="A211" t="s">
        <v>216</v>
      </c>
      <c r="B211" t="s">
        <v>217</v>
      </c>
      <c r="C211">
        <v>35.1818587448331</v>
      </c>
    </row>
    <row r="212" spans="1:6">
      <c r="B212" t="s">
        <v>218</v>
      </c>
      <c r="C212">
        <v>14.3339061310298</v>
      </c>
    </row>
    <row r="213" spans="1:6">
      <c r="B213" t="s">
        <v>219</v>
      </c>
      <c r="C213">
        <v>13.8322807964737</v>
      </c>
    </row>
    <row r="214" spans="1:6">
      <c r="B214" t="s">
        <v>220</v>
      </c>
      <c r="C214">
        <v>17.3732387944856</v>
      </c>
    </row>
    <row r="215" spans="1:6">
      <c r="B215" t="s">
        <v>221</v>
      </c>
      <c r="C215">
        <v>97.9084918985183</v>
      </c>
    </row>
    <row r="216" spans="1:6">
      <c r="B216" t="s">
        <v>222</v>
      </c>
      <c r="C216">
        <v>58.2512867491567</v>
      </c>
    </row>
    <row r="217" spans="1:6">
      <c r="B217" t="s">
        <v>223</v>
      </c>
      <c r="C217">
        <v>0.594956429413026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11.8773905722889</v>
      </c>
      <c r="E219">
        <v>13.8322807964737</v>
      </c>
      <c r="F219">
        <v>-1.77635683940025e-15</v>
      </c>
    </row>
    <row r="220" spans="1:6">
      <c r="B220" t="s">
        <v>40</v>
      </c>
      <c r="C220">
        <v>0</v>
      </c>
      <c r="D220">
        <v>11.9199594103182</v>
      </c>
      <c r="E220">
        <v>13.6882096225322</v>
      </c>
      <c r="F220">
        <v>0.182379672748875</v>
      </c>
    </row>
    <row r="221" spans="1:6">
      <c r="B221" t="s">
        <v>41</v>
      </c>
      <c r="C221">
        <v>0</v>
      </c>
      <c r="D221">
        <v>0.0425688380293196</v>
      </c>
      <c r="E221">
        <v>11.7333193983473</v>
      </c>
      <c r="F221">
        <v>14.0146604692226</v>
      </c>
    </row>
    <row r="222" spans="1:6">
      <c r="B222" t="s">
        <v>42</v>
      </c>
      <c r="C222">
        <v>0</v>
      </c>
      <c r="D222">
        <v>0.85867188116343</v>
      </c>
      <c r="E222">
        <v>1</v>
      </c>
      <c r="F222">
        <v>-1.28421108965132e-16</v>
      </c>
    </row>
    <row r="225" spans="1:6">
      <c r="A225" t="s">
        <v>228</v>
      </c>
      <c r="B225" t="s">
        <v>229</v>
      </c>
      <c r="C225">
        <v>35.7054540678778</v>
      </c>
    </row>
    <row r="226" spans="1:6">
      <c r="B226" t="s">
        <v>230</v>
      </c>
      <c r="C226">
        <v>14.3686570748029</v>
      </c>
    </row>
    <row r="227" spans="1:6">
      <c r="B227" t="s">
        <v>231</v>
      </c>
      <c r="C227">
        <v>13.6270192318957</v>
      </c>
    </row>
    <row r="228" spans="1:6">
      <c r="B228" t="s">
        <v>232</v>
      </c>
      <c r="C228">
        <v>17.5891537422737</v>
      </c>
    </row>
    <row r="229" spans="1:6">
      <c r="B229" t="s">
        <v>233</v>
      </c>
      <c r="C229">
        <v>96.4555969979397</v>
      </c>
    </row>
    <row r="230" spans="1:6">
      <c r="B230" t="s">
        <v>234</v>
      </c>
      <c r="C230">
        <v>57.3902755551526</v>
      </c>
    </row>
    <row r="231" spans="1:6">
      <c r="B231" t="s">
        <v>235</v>
      </c>
      <c r="C231">
        <v>0.594991657730121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11.7026071738786</v>
      </c>
      <c r="E233">
        <v>13.6270192318957</v>
      </c>
      <c r="F233">
        <v>0</v>
      </c>
    </row>
    <row r="234" spans="1:6">
      <c r="B234" t="s">
        <v>40</v>
      </c>
      <c r="C234">
        <v>0</v>
      </c>
      <c r="D234">
        <v>11.7448356276075</v>
      </c>
      <c r="E234">
        <v>13.4842380108027</v>
      </c>
      <c r="F234">
        <v>0.180915660370362</v>
      </c>
    </row>
    <row r="235" spans="1:6">
      <c r="B235" t="s">
        <v>41</v>
      </c>
      <c r="C235">
        <v>0</v>
      </c>
      <c r="D235">
        <v>0.0422284537289615</v>
      </c>
      <c r="E235">
        <v>11.5598259527856</v>
      </c>
      <c r="F235">
        <v>13.807934892266</v>
      </c>
    </row>
    <row r="236" spans="1:6">
      <c r="B236" t="s">
        <v>42</v>
      </c>
      <c r="C236">
        <v>0</v>
      </c>
      <c r="D236">
        <v>0.858779676958789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36.153638922109</v>
      </c>
    </row>
    <row r="240" spans="1:6">
      <c r="B240" t="s">
        <v>242</v>
      </c>
      <c r="C240">
        <v>14.394184769333</v>
      </c>
    </row>
    <row r="241" spans="1:6">
      <c r="B241" t="s">
        <v>243</v>
      </c>
      <c r="C241">
        <v>13.454649158612</v>
      </c>
    </row>
    <row r="242" spans="1:6">
      <c r="B242" t="s">
        <v>244</v>
      </c>
      <c r="C242">
        <v>17.7783522843171</v>
      </c>
    </row>
    <row r="243" spans="1:6">
      <c r="B243" t="s">
        <v>245</v>
      </c>
      <c r="C243">
        <v>95.2355166531317</v>
      </c>
    </row>
    <row r="244" spans="1:6">
      <c r="B244" t="s">
        <v>246</v>
      </c>
      <c r="C244">
        <v>56.6692323661965</v>
      </c>
    </row>
    <row r="245" spans="1:6">
      <c r="B245" t="s">
        <v>247</v>
      </c>
      <c r="C245">
        <v>0.595043050720227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11.5566877426208</v>
      </c>
      <c r="E247">
        <v>13.454649158612</v>
      </c>
      <c r="F247">
        <v>0</v>
      </c>
    </row>
    <row r="248" spans="1:6">
      <c r="B248" t="s">
        <v>40</v>
      </c>
      <c r="C248">
        <v>0</v>
      </c>
      <c r="D248">
        <v>11.5987961247576</v>
      </c>
      <c r="E248">
        <v>13.3769148844222</v>
      </c>
      <c r="F248">
        <v>0.180393091184438</v>
      </c>
    </row>
    <row r="249" spans="1:6">
      <c r="B249" t="s">
        <v>41</v>
      </c>
      <c r="C249">
        <v>0</v>
      </c>
      <c r="D249">
        <v>0.0421083821368132</v>
      </c>
      <c r="E249">
        <v>11.478953468431</v>
      </c>
      <c r="F249">
        <v>13.6350422497964</v>
      </c>
    </row>
    <row r="250" spans="1:6">
      <c r="B250" t="s">
        <v>42</v>
      </c>
      <c r="C250">
        <v>0</v>
      </c>
      <c r="D250">
        <v>0.858936387443718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35.865460653028</v>
      </c>
    </row>
    <row r="254" spans="1:6">
      <c r="B254" t="s">
        <v>254</v>
      </c>
      <c r="C254">
        <v>14.3761347252112</v>
      </c>
    </row>
    <row r="255" spans="1:6">
      <c r="B255" t="s">
        <v>255</v>
      </c>
      <c r="C255">
        <v>13.5572082851267</v>
      </c>
    </row>
    <row r="256" spans="1:6">
      <c r="B256" t="s">
        <v>256</v>
      </c>
      <c r="C256">
        <v>17.6587860062315</v>
      </c>
    </row>
    <row r="257" spans="1:6">
      <c r="B257" t="s">
        <v>257</v>
      </c>
      <c r="C257">
        <v>95.9614569051574</v>
      </c>
    </row>
    <row r="258" spans="1:6">
      <c r="B258" t="s">
        <v>258</v>
      </c>
      <c r="C258">
        <v>57.1091849076582</v>
      </c>
    </row>
    <row r="259" spans="1:6">
      <c r="B259" t="s">
        <v>259</v>
      </c>
      <c r="C259">
        <v>0.595126280378397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11.6482099370903</v>
      </c>
      <c r="E261">
        <v>13.5572082851267</v>
      </c>
      <c r="F261">
        <v>-1.77635683940025e-15</v>
      </c>
    </row>
    <row r="262" spans="1:6">
      <c r="B262" t="s">
        <v>40</v>
      </c>
      <c r="C262">
        <v>0</v>
      </c>
      <c r="D262">
        <v>11.691307382047</v>
      </c>
      <c r="E262">
        <v>13.4771009317724</v>
      </c>
      <c r="F262">
        <v>0.184616903189438</v>
      </c>
    </row>
    <row r="263" spans="1:6">
      <c r="B263" t="s">
        <v>41</v>
      </c>
      <c r="C263">
        <v>0</v>
      </c>
      <c r="D263">
        <v>0.0430974449567059</v>
      </c>
      <c r="E263">
        <v>11.568102583736</v>
      </c>
      <c r="F263">
        <v>13.7418251883161</v>
      </c>
    </row>
    <row r="264" spans="1:6">
      <c r="B264" t="s">
        <v>42</v>
      </c>
      <c r="C264">
        <v>0</v>
      </c>
      <c r="D264">
        <v>0.859189421015924</v>
      </c>
      <c r="E264">
        <v>1</v>
      </c>
      <c r="F264">
        <v>-1.31026742529954e-16</v>
      </c>
    </row>
    <row r="267" spans="1:6">
      <c r="A267" t="s">
        <v>264</v>
      </c>
      <c r="B267" t="s">
        <v>265</v>
      </c>
      <c r="C267">
        <v>36.2223686662011</v>
      </c>
    </row>
    <row r="268" spans="1:6">
      <c r="B268" t="s">
        <v>266</v>
      </c>
      <c r="C268">
        <v>14.3996190463259</v>
      </c>
    </row>
    <row r="269" spans="1:6">
      <c r="B269" t="s">
        <v>267</v>
      </c>
      <c r="C269">
        <v>13.4159095132029</v>
      </c>
    </row>
    <row r="270" spans="1:6">
      <c r="B270" t="s">
        <v>268</v>
      </c>
      <c r="C270">
        <v>17.8054276233338</v>
      </c>
    </row>
    <row r="271" spans="1:6">
      <c r="B271" t="s">
        <v>269</v>
      </c>
      <c r="C271">
        <v>94.961307336932</v>
      </c>
    </row>
    <row r="272" spans="1:6">
      <c r="B272" t="s">
        <v>270</v>
      </c>
      <c r="C272">
        <v>56.525141476199</v>
      </c>
    </row>
    <row r="273" spans="1:6">
      <c r="B273" t="s">
        <v>271</v>
      </c>
      <c r="C273">
        <v>0.595243926830559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11.531599107322</v>
      </c>
      <c r="E275">
        <v>13.4159095132029</v>
      </c>
      <c r="F275">
        <v>1.77635683940025e-15</v>
      </c>
    </row>
    <row r="276" spans="1:6">
      <c r="B276" t="s">
        <v>40</v>
      </c>
      <c r="C276">
        <v>0</v>
      </c>
      <c r="D276">
        <v>11.5751769752536</v>
      </c>
      <c r="E276">
        <v>13.3356210637983</v>
      </c>
      <c r="F276">
        <v>0.186655939242207</v>
      </c>
    </row>
    <row r="277" spans="1:6">
      <c r="B277" t="s">
        <v>41</v>
      </c>
      <c r="C277">
        <v>0</v>
      </c>
      <c r="D277">
        <v>0.0435778679316067</v>
      </c>
      <c r="E277">
        <v>11.4513106579174</v>
      </c>
      <c r="F277">
        <v>13.6025654524451</v>
      </c>
    </row>
    <row r="278" spans="1:6">
      <c r="B278" t="s">
        <v>42</v>
      </c>
      <c r="C278">
        <v>0</v>
      </c>
      <c r="D278">
        <v>0.859546577589348</v>
      </c>
      <c r="E278">
        <v>1</v>
      </c>
      <c r="F278">
        <v>1.32406739748214e-16</v>
      </c>
    </row>
    <row r="281" spans="1:6">
      <c r="A281" t="s">
        <v>276</v>
      </c>
      <c r="B281" t="s">
        <v>277</v>
      </c>
      <c r="C281">
        <v>36.1720556274437</v>
      </c>
    </row>
    <row r="282" spans="1:6">
      <c r="B282" t="s">
        <v>278</v>
      </c>
      <c r="C282">
        <v>14.3972328570686</v>
      </c>
    </row>
    <row r="283" spans="1:6">
      <c r="B283" t="s">
        <v>279</v>
      </c>
      <c r="C283">
        <v>13.4243802152327</v>
      </c>
    </row>
    <row r="284" spans="1:6">
      <c r="B284" t="s">
        <v>280</v>
      </c>
      <c r="C284">
        <v>17.7836427639472</v>
      </c>
    </row>
    <row r="285" spans="1:6">
      <c r="B285" t="s">
        <v>281</v>
      </c>
      <c r="C285">
        <v>95.021265175647</v>
      </c>
    </row>
    <row r="286" spans="1:6">
      <c r="B286" t="s">
        <v>282</v>
      </c>
      <c r="C286">
        <v>56.5756397129436</v>
      </c>
    </row>
    <row r="287" spans="1:6">
      <c r="B287" t="s">
        <v>283</v>
      </c>
      <c r="C287">
        <v>0.595399772970434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6">
      <c r="B289" t="s">
        <v>39</v>
      </c>
      <c r="C289">
        <v>0</v>
      </c>
      <c r="D289">
        <v>11.5452260539125</v>
      </c>
      <c r="E289">
        <v>13.4243802152327</v>
      </c>
      <c r="F289">
        <v>1.77635683940025e-15</v>
      </c>
    </row>
    <row r="290" spans="1:6">
      <c r="B290" t="s">
        <v>40</v>
      </c>
      <c r="C290">
        <v>0</v>
      </c>
      <c r="D290">
        <v>11.5900600474747</v>
      </c>
      <c r="E290">
        <v>13.341695607489</v>
      </c>
      <c r="F290">
        <v>0.192010555099267</v>
      </c>
    </row>
    <row r="291" spans="1:6">
      <c r="B291" t="s">
        <v>41</v>
      </c>
      <c r="C291">
        <v>0</v>
      </c>
      <c r="D291">
        <v>0.0448339935622035</v>
      </c>
      <c r="E291">
        <v>11.4625414461687</v>
      </c>
      <c r="F291">
        <v>13.6163907703319</v>
      </c>
    </row>
    <row r="292" spans="1:6">
      <c r="B292" t="s">
        <v>42</v>
      </c>
      <c r="C292">
        <v>0</v>
      </c>
      <c r="D292">
        <v>0.860019298381616</v>
      </c>
      <c r="E292">
        <v>1</v>
      </c>
      <c r="F292">
        <v>1.32323191903088e-16</v>
      </c>
    </row>
    <row r="295" spans="1:6">
      <c r="A295" t="s">
        <v>288</v>
      </c>
      <c r="B295" t="s">
        <v>289</v>
      </c>
      <c r="C295">
        <v>36.2386899320536</v>
      </c>
    </row>
    <row r="296" spans="1:6">
      <c r="B296" t="s">
        <v>290</v>
      </c>
      <c r="C296">
        <v>14.4025014033822</v>
      </c>
    </row>
    <row r="297" spans="1:6">
      <c r="B297" t="s">
        <v>291</v>
      </c>
      <c r="C297">
        <v>13.3867357449809</v>
      </c>
    </row>
    <row r="298" spans="1:6">
      <c r="B298" t="s">
        <v>292</v>
      </c>
      <c r="C298">
        <v>17.809885500176</v>
      </c>
    </row>
    <row r="299" spans="1:6">
      <c r="B299" t="s">
        <v>293</v>
      </c>
      <c r="C299">
        <v>94.754807794908</v>
      </c>
    </row>
    <row r="300" spans="1:6">
      <c r="B300" t="s">
        <v>294</v>
      </c>
      <c r="C300">
        <v>56.4358782014789</v>
      </c>
    </row>
    <row r="301" spans="1:6">
      <c r="B301" t="s">
        <v>295</v>
      </c>
      <c r="C301">
        <v>0.595599099558426</v>
      </c>
    </row>
    <row r="302" spans="1:6">
      <c r="B302" t="s">
        <v>38</v>
      </c>
      <c r="C302" t="s">
        <v>44</v>
      </c>
      <c r="D302" t="s">
        <v>297</v>
      </c>
      <c r="E302" t="s">
        <v>298</v>
      </c>
      <c r="F302" t="s">
        <v>299</v>
      </c>
    </row>
    <row r="303" spans="1:6">
      <c r="B303" t="s">
        <v>39</v>
      </c>
      <c r="C303">
        <v>0</v>
      </c>
      <c r="D303">
        <v>11.5209401370817</v>
      </c>
      <c r="E303">
        <v>13.3867357449809</v>
      </c>
      <c r="F303">
        <v>-3.5527136788005e-15</v>
      </c>
    </row>
    <row r="304" spans="1:6">
      <c r="B304" t="s">
        <v>40</v>
      </c>
      <c r="C304">
        <v>0</v>
      </c>
      <c r="D304">
        <v>11.567212678161</v>
      </c>
      <c r="E304">
        <v>13.3015616830749</v>
      </c>
      <c r="F304">
        <v>0.198137612477035</v>
      </c>
    </row>
    <row r="305" spans="1:6">
      <c r="B305" t="s">
        <v>41</v>
      </c>
      <c r="C305">
        <v>0</v>
      </c>
      <c r="D305">
        <v>0.0462725410792801</v>
      </c>
      <c r="E305">
        <v>11.4357660751757</v>
      </c>
      <c r="F305">
        <v>13.5848733574579</v>
      </c>
    </row>
    <row r="306" spans="1:6">
      <c r="B306" t="s">
        <v>42</v>
      </c>
      <c r="C306">
        <v>0</v>
      </c>
      <c r="D306">
        <v>0.860623557270209</v>
      </c>
      <c r="E306">
        <v>1</v>
      </c>
      <c r="F306">
        <v>-2.65390588600551e-16</v>
      </c>
    </row>
    <row r="309" spans="1:6">
      <c r="A309" t="s">
        <v>300</v>
      </c>
      <c r="B309" t="s">
        <v>301</v>
      </c>
      <c r="C309">
        <v>36.0783668902551</v>
      </c>
    </row>
    <row r="310" spans="1:6">
      <c r="B310" t="s">
        <v>302</v>
      </c>
      <c r="C310">
        <v>14.3935887116253</v>
      </c>
    </row>
    <row r="311" spans="1:6">
      <c r="B311" t="s">
        <v>303</v>
      </c>
      <c r="C311">
        <v>13.4299514414217</v>
      </c>
    </row>
    <row r="312" spans="1:6">
      <c r="B312" t="s">
        <v>304</v>
      </c>
      <c r="C312">
        <v>17.7420723707948</v>
      </c>
    </row>
    <row r="313" spans="1:6">
      <c r="B313" t="s">
        <v>305</v>
      </c>
      <c r="C313">
        <v>95.0606997679759</v>
      </c>
    </row>
    <row r="314" spans="1:6">
      <c r="B314" t="s">
        <v>306</v>
      </c>
      <c r="C314">
        <v>56.6418351862705</v>
      </c>
    </row>
    <row r="315" spans="1:6">
      <c r="B315" t="s">
        <v>307</v>
      </c>
      <c r="C315">
        <v>0.595849129288148</v>
      </c>
    </row>
    <row r="316" spans="1:6">
      <c r="B316" t="s">
        <v>38</v>
      </c>
      <c r="C316" t="s">
        <v>44</v>
      </c>
      <c r="D316" t="s">
        <v>309</v>
      </c>
      <c r="E316" t="s">
        <v>310</v>
      </c>
      <c r="F316" t="s">
        <v>311</v>
      </c>
    </row>
    <row r="317" spans="1:6">
      <c r="B317" t="s">
        <v>39</v>
      </c>
      <c r="C317">
        <v>0</v>
      </c>
      <c r="D317">
        <v>11.568307715914</v>
      </c>
      <c r="E317">
        <v>13.4299514414217</v>
      </c>
      <c r="F317">
        <v>1.77635683940025e-15</v>
      </c>
    </row>
    <row r="318" spans="1:6">
      <c r="B318" t="s">
        <v>40</v>
      </c>
      <c r="C318">
        <v>0</v>
      </c>
      <c r="D318">
        <v>11.61669620533</v>
      </c>
      <c r="E318">
        <v>13.3405677581343</v>
      </c>
      <c r="F318">
        <v>0.207153853348072</v>
      </c>
    </row>
    <row r="319" spans="1:6">
      <c r="B319" t="s">
        <v>41</v>
      </c>
      <c r="C319">
        <v>0</v>
      </c>
      <c r="D319">
        <v>0.048388489416003</v>
      </c>
      <c r="E319">
        <v>11.4789240326266</v>
      </c>
      <c r="F319">
        <v>13.6371052947697</v>
      </c>
    </row>
    <row r="320" spans="1:6">
      <c r="B320" t="s">
        <v>42</v>
      </c>
      <c r="C320">
        <v>0</v>
      </c>
      <c r="D320">
        <v>0.86138120203727</v>
      </c>
      <c r="E320">
        <v>1</v>
      </c>
      <c r="F320">
        <v>1.32268299490755e-16</v>
      </c>
    </row>
    <row r="323" spans="1:26">
      <c r="A323" t="s">
        <v>312</v>
      </c>
      <c r="B323" t="s">
        <v>313</v>
      </c>
      <c r="C323">
        <v>386.464174893775</v>
      </c>
    </row>
    <row r="324" spans="1:26">
      <c r="B324" t="s">
        <v>314</v>
      </c>
      <c r="C324">
        <v>19.1918046425944</v>
      </c>
    </row>
    <row r="325" spans="1:26">
      <c r="B325" t="s">
        <v>315</v>
      </c>
      <c r="C325">
        <v>28.5413534985681</v>
      </c>
    </row>
    <row r="326" spans="1:26">
      <c r="B326" t="s">
        <v>316</v>
      </c>
      <c r="C326">
        <v>221.506314960949</v>
      </c>
    </row>
    <row r="327" spans="1:26">
      <c r="B327" t="s">
        <v>317</v>
      </c>
      <c r="C327">
        <v>313.954888484249</v>
      </c>
    </row>
    <row r="328" spans="1:26">
      <c r="B328" t="s">
        <v>318</v>
      </c>
      <c r="C328">
        <v>193.139730349647</v>
      </c>
    </row>
    <row r="329" spans="1:26">
      <c r="B329" t="s">
        <v>319</v>
      </c>
      <c r="C329">
        <v>0.615183064299815</v>
      </c>
    </row>
    <row r="330" spans="1:26">
      <c r="B330" t="s">
        <v>38</v>
      </c>
      <c r="C330" t="s">
        <v>44</v>
      </c>
      <c r="D330" t="s">
        <v>46</v>
      </c>
      <c r="E330" t="s">
        <v>58</v>
      </c>
      <c r="F330" t="s">
        <v>70</v>
      </c>
      <c r="G330" t="s">
        <v>82</v>
      </c>
      <c r="H330" t="s">
        <v>94</v>
      </c>
      <c r="I330" t="s">
        <v>106</v>
      </c>
      <c r="J330" t="s">
        <v>118</v>
      </c>
      <c r="K330" t="s">
        <v>130</v>
      </c>
      <c r="L330" t="s">
        <v>142</v>
      </c>
      <c r="M330" t="s">
        <v>154</v>
      </c>
      <c r="N330" t="s">
        <v>166</v>
      </c>
      <c r="O330" t="s">
        <v>178</v>
      </c>
      <c r="P330" t="s">
        <v>190</v>
      </c>
      <c r="Q330" t="s">
        <v>202</v>
      </c>
      <c r="R330" t="s">
        <v>214</v>
      </c>
      <c r="S330" t="s">
        <v>226</v>
      </c>
      <c r="T330" t="s">
        <v>238</v>
      </c>
      <c r="U330" t="s">
        <v>250</v>
      </c>
      <c r="V330" t="s">
        <v>262</v>
      </c>
      <c r="W330" t="s">
        <v>274</v>
      </c>
      <c r="X330" t="s">
        <v>286</v>
      </c>
      <c r="Y330" t="s">
        <v>298</v>
      </c>
      <c r="Z330" t="s">
        <v>310</v>
      </c>
    </row>
    <row r="331" spans="1:26">
      <c r="B331" t="s">
        <v>39</v>
      </c>
      <c r="C331">
        <v>0</v>
      </c>
      <c r="D331">
        <v>4.15182543627956</v>
      </c>
      <c r="E331">
        <v>7.88937413484761</v>
      </c>
      <c r="F331">
        <v>11.2458552013222</v>
      </c>
      <c r="G331">
        <v>14.2491788869725</v>
      </c>
      <c r="H331">
        <v>16.922828843325</v>
      </c>
      <c r="I331">
        <v>19.286542474561</v>
      </c>
      <c r="J331">
        <v>21.3568448077727</v>
      </c>
      <c r="K331">
        <v>23.1474687454846</v>
      </c>
      <c r="L331">
        <v>24.6696857183003</v>
      </c>
      <c r="M331">
        <v>25.9325644059924</v>
      </c>
      <c r="N331">
        <v>26.9431705487056</v>
      </c>
      <c r="O331">
        <v>27.7067173948885</v>
      </c>
      <c r="P331">
        <v>28.2266736655275</v>
      </c>
      <c r="Q331">
        <v>28.5048337997085</v>
      </c>
      <c r="R331">
        <v>28.5413534985681</v>
      </c>
      <c r="S331">
        <v>28.3347520613424</v>
      </c>
      <c r="T331">
        <v>27.8818815924028</v>
      </c>
      <c r="U331">
        <v>25.3821197099841</v>
      </c>
      <c r="V331">
        <v>22.0790499346385</v>
      </c>
      <c r="W331">
        <v>17.940516799402</v>
      </c>
      <c r="X331">
        <v>12.9224533855047</v>
      </c>
      <c r="Y331">
        <v>6.96702046392238</v>
      </c>
      <c r="Z331">
        <v>7.99360577730113e-15</v>
      </c>
    </row>
    <row r="332" spans="1:26">
      <c r="B332" t="s">
        <v>40</v>
      </c>
      <c r="C332">
        <v>0</v>
      </c>
      <c r="D332">
        <v>4.16470957482667</v>
      </c>
      <c r="E332">
        <v>3.96185305672059</v>
      </c>
      <c r="F332">
        <v>3.77505528250219</v>
      </c>
      <c r="G332">
        <v>3.60182431048694</v>
      </c>
      <c r="H332">
        <v>3.44005284191741</v>
      </c>
      <c r="I332">
        <v>3.28790447161098</v>
      </c>
      <c r="J332">
        <v>3.14385298966927</v>
      </c>
      <c r="K332">
        <v>3.00656942310691</v>
      </c>
      <c r="L332">
        <v>2.8748547820483</v>
      </c>
      <c r="M332">
        <v>2.7476682344981</v>
      </c>
      <c r="N332">
        <v>2.62402225710792</v>
      </c>
      <c r="O332">
        <v>2.5030353985395</v>
      </c>
      <c r="P332">
        <v>2.38385958777766</v>
      </c>
      <c r="Q332">
        <v>2.26571094328178</v>
      </c>
      <c r="R332">
        <v>2.14775613018665</v>
      </c>
      <c r="S332">
        <v>2.02930719553693</v>
      </c>
      <c r="T332">
        <v>1.9094599852371</v>
      </c>
      <c r="U332">
        <v>2.35155012347129</v>
      </c>
      <c r="V332">
        <v>1.9438477975669</v>
      </c>
      <c r="W332">
        <v>1.52011146715548</v>
      </c>
      <c r="X332">
        <v>1.07426692067357</v>
      </c>
      <c r="Y332">
        <v>0.598967962721157</v>
      </c>
      <c r="Z332">
        <v>0.0856366468297962</v>
      </c>
    </row>
    <row r="333" spans="1:26">
      <c r="B333" t="s">
        <v>41</v>
      </c>
      <c r="C333">
        <v>0</v>
      </c>
      <c r="D333">
        <v>0.012884138547107</v>
      </c>
      <c r="E333">
        <v>0.22430435815254</v>
      </c>
      <c r="F333">
        <v>0.418574216027639</v>
      </c>
      <c r="G333">
        <v>0.598500624836621</v>
      </c>
      <c r="H333">
        <v>0.766402885564896</v>
      </c>
      <c r="I333">
        <v>0.924190840374944</v>
      </c>
      <c r="J333">
        <v>1.07355065645757</v>
      </c>
      <c r="K333">
        <v>1.21594548539504</v>
      </c>
      <c r="L333">
        <v>1.35263780923258</v>
      </c>
      <c r="M333">
        <v>1.48478954680599</v>
      </c>
      <c r="N333">
        <v>1.61341611439478</v>
      </c>
      <c r="O333">
        <v>1.73948855235662</v>
      </c>
      <c r="P333">
        <v>1.86390331713859</v>
      </c>
      <c r="Q333">
        <v>1.9875508091008</v>
      </c>
      <c r="R333">
        <v>2.11123643132709</v>
      </c>
      <c r="S333">
        <v>2.23590863276261</v>
      </c>
      <c r="T333">
        <v>2.3623304541767</v>
      </c>
      <c r="U333">
        <v>4.85131200588995</v>
      </c>
      <c r="V333">
        <v>5.24691757291253</v>
      </c>
      <c r="W333">
        <v>5.65864460239196</v>
      </c>
      <c r="X333">
        <v>6.0923303345709</v>
      </c>
      <c r="Y333">
        <v>6.55440088430346</v>
      </c>
      <c r="Z333">
        <v>7.05265711075217</v>
      </c>
    </row>
    <row r="334" spans="1:26">
      <c r="B334" t="s">
        <v>42</v>
      </c>
      <c r="C334">
        <v>0</v>
      </c>
      <c r="D334">
        <v>0.145467012855149</v>
      </c>
      <c r="E334">
        <v>0.276419061038693</v>
      </c>
      <c r="F334">
        <v>0.39401968802518</v>
      </c>
      <c r="G334">
        <v>0.499246781961037</v>
      </c>
      <c r="H334">
        <v>0.592923136745215</v>
      </c>
      <c r="I334">
        <v>0.675740289455041</v>
      </c>
      <c r="J334">
        <v>0.748277225494727</v>
      </c>
      <c r="K334">
        <v>0.81101510293287</v>
      </c>
      <c r="L334">
        <v>0.864348837539818</v>
      </c>
      <c r="M334">
        <v>0.908596167567648</v>
      </c>
      <c r="N334">
        <v>0.944004654511474</v>
      </c>
      <c r="O334">
        <v>0.970756954335698</v>
      </c>
      <c r="P334">
        <v>0.988974600204005</v>
      </c>
      <c r="Q334">
        <v>0.998720463664717</v>
      </c>
      <c r="R334">
        <v>1</v>
      </c>
      <c r="S334">
        <v>0.99276133007371</v>
      </c>
      <c r="T334">
        <v>0.97689416144198</v>
      </c>
      <c r="U334">
        <v>0.889310302374327</v>
      </c>
      <c r="V334">
        <v>0.77358104042775</v>
      </c>
      <c r="W334">
        <v>0.628579748339619</v>
      </c>
      <c r="X334">
        <v>0.452762458730383</v>
      </c>
      <c r="Y334">
        <v>0.24410266542797</v>
      </c>
      <c r="Z334">
        <v>2.80071012669465e-16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37.6239813504989</v>
      </c>
      <c r="C2">
        <v>14.4971382316959</v>
      </c>
      <c r="D2">
        <v>12.8332485106759</v>
      </c>
      <c r="E2">
        <v>18.3699948703141</v>
      </c>
      <c r="F2">
        <v>90.8370807625236</v>
      </c>
      <c r="G2">
        <v>54.1933344606992</v>
      </c>
      <c r="H2">
        <v>0.596599252263263</v>
      </c>
    </row>
    <row r="3" spans="1:8">
      <c r="A3" t="s">
        <v>56</v>
      </c>
      <c r="B3">
        <v>37.3392817946823</v>
      </c>
      <c r="C3">
        <v>14.4784169918816</v>
      </c>
      <c r="D3">
        <v>12.949619507555</v>
      </c>
      <c r="E3">
        <v>18.2545631454852</v>
      </c>
      <c r="F3">
        <v>91.6607850360849</v>
      </c>
      <c r="G3">
        <v>54.6575194105128</v>
      </c>
      <c r="H3">
        <v>0.59630210879162</v>
      </c>
    </row>
    <row r="4" spans="1:8">
      <c r="A4" t="s">
        <v>68</v>
      </c>
      <c r="B4">
        <v>37.7489518820778</v>
      </c>
      <c r="C4">
        <v>14.5014524585676</v>
      </c>
      <c r="D4">
        <v>12.8247933982814</v>
      </c>
      <c r="E4">
        <v>18.4255287349612</v>
      </c>
      <c r="F4">
        <v>90.7772332713134</v>
      </c>
      <c r="G4">
        <v>54.1075573661809</v>
      </c>
      <c r="H4">
        <v>0.596047658827244</v>
      </c>
    </row>
    <row r="5" spans="1:8">
      <c r="A5" t="s">
        <v>80</v>
      </c>
      <c r="B5">
        <v>37.718583622625</v>
      </c>
      <c r="C5">
        <v>14.4984292655814</v>
      </c>
      <c r="D5">
        <v>12.8486024583377</v>
      </c>
      <c r="E5">
        <v>18.4145447497029</v>
      </c>
      <c r="F5">
        <v>90.9457600094511</v>
      </c>
      <c r="G5">
        <v>54.1881762434836</v>
      </c>
      <c r="H5">
        <v>0.595829604786988</v>
      </c>
    </row>
    <row r="6" spans="1:8">
      <c r="A6" t="s">
        <v>92</v>
      </c>
      <c r="B6">
        <v>36.9036989818351</v>
      </c>
      <c r="C6">
        <v>14.4481453858332</v>
      </c>
      <c r="D6">
        <v>13.1441146153507</v>
      </c>
      <c r="E6">
        <v>18.0794144486852</v>
      </c>
      <c r="F6">
        <v>93.0374721469168</v>
      </c>
      <c r="G6">
        <v>55.417116992106</v>
      </c>
      <c r="H6">
        <v>0.59564297818191</v>
      </c>
    </row>
    <row r="7" spans="1:8">
      <c r="A7" t="s">
        <v>104</v>
      </c>
      <c r="B7">
        <v>36.8773251139232</v>
      </c>
      <c r="C7">
        <v>14.445616336588</v>
      </c>
      <c r="D7">
        <v>13.1635784684926</v>
      </c>
      <c r="E7">
        <v>18.069656651962</v>
      </c>
      <c r="F7">
        <v>93.1752423769823</v>
      </c>
      <c r="G7">
        <v>55.4843506485236</v>
      </c>
      <c r="H7">
        <v>0.595483834901515</v>
      </c>
    </row>
    <row r="8" spans="1:8">
      <c r="A8" t="s">
        <v>116</v>
      </c>
      <c r="B8">
        <v>37.0754360132992</v>
      </c>
      <c r="C8">
        <v>14.4570111923905</v>
      </c>
      <c r="D8">
        <v>13.1017099469161</v>
      </c>
      <c r="E8">
        <v>18.1524109280025</v>
      </c>
      <c r="F8">
        <v>92.7373208416496</v>
      </c>
      <c r="G8">
        <v>55.2110743064298</v>
      </c>
      <c r="H8">
        <v>0.595349033219361</v>
      </c>
    </row>
    <row r="9" spans="1:8">
      <c r="A9" t="s">
        <v>128</v>
      </c>
      <c r="B9">
        <v>36.962890850743</v>
      </c>
      <c r="C9">
        <v>14.449480335224</v>
      </c>
      <c r="D9">
        <v>13.148710143504</v>
      </c>
      <c r="E9">
        <v>18.1067400255933</v>
      </c>
      <c r="F9">
        <v>93.0700004940194</v>
      </c>
      <c r="G9">
        <v>55.3986213556236</v>
      </c>
      <c r="H9">
        <v>0.59523607028651</v>
      </c>
    </row>
    <row r="10" spans="1:8">
      <c r="A10" t="s">
        <v>140</v>
      </c>
      <c r="B10">
        <v>37.1025672951352</v>
      </c>
      <c r="C10">
        <v>14.4575119423377</v>
      </c>
      <c r="D10">
        <v>13.1050320681578</v>
      </c>
      <c r="E10">
        <v>18.1650654201777</v>
      </c>
      <c r="F10">
        <v>92.7608356824387</v>
      </c>
      <c r="G10">
        <v>55.2059583913706</v>
      </c>
      <c r="H10">
        <v>0.595142960768109</v>
      </c>
    </row>
    <row r="11" spans="1:8">
      <c r="A11" t="s">
        <v>152</v>
      </c>
      <c r="B11">
        <v>36.6555328659947</v>
      </c>
      <c r="C11">
        <v>14.4295237187431</v>
      </c>
      <c r="D11">
        <v>13.2695714708535</v>
      </c>
      <c r="E11">
        <v>17.9810109464259</v>
      </c>
      <c r="F11">
        <v>93.9254884980412</v>
      </c>
      <c r="G11">
        <v>55.8920663437023</v>
      </c>
      <c r="H11">
        <v>0.595068146436821</v>
      </c>
    </row>
    <row r="12" spans="1:8">
      <c r="A12" t="s">
        <v>164</v>
      </c>
      <c r="B12">
        <v>36.5515502564981</v>
      </c>
      <c r="C12">
        <v>14.4227086845085</v>
      </c>
      <c r="D12">
        <v>13.3109475660663</v>
      </c>
      <c r="E12">
        <v>17.9384756055159</v>
      </c>
      <c r="F12">
        <v>94.2183592937218</v>
      </c>
      <c r="G12">
        <v>56.0609063814686</v>
      </c>
      <c r="H12">
        <v>0.59501042898339</v>
      </c>
    </row>
    <row r="13" spans="1:8">
      <c r="A13" t="s">
        <v>176</v>
      </c>
      <c r="B13">
        <v>36.3448375636084</v>
      </c>
      <c r="C13">
        <v>14.4094763085859</v>
      </c>
      <c r="D13">
        <v>13.3892490993921</v>
      </c>
      <c r="E13">
        <v>17.8534067462192</v>
      </c>
      <c r="F13">
        <v>94.7725979730882</v>
      </c>
      <c r="G13">
        <v>56.3867503240965</v>
      </c>
      <c r="H13">
        <v>0.594968920658988</v>
      </c>
    </row>
    <row r="14" spans="1:8">
      <c r="A14" t="s">
        <v>188</v>
      </c>
      <c r="B14">
        <v>36.4078362861304</v>
      </c>
      <c r="C14">
        <v>14.4133179700148</v>
      </c>
      <c r="D14">
        <v>13.3676607897391</v>
      </c>
      <c r="E14">
        <v>17.8795863288228</v>
      </c>
      <c r="F14">
        <v>94.6197902856312</v>
      </c>
      <c r="G14">
        <v>56.2933827446641</v>
      </c>
      <c r="H14">
        <v>0.594943009012489</v>
      </c>
    </row>
    <row r="15" spans="1:8">
      <c r="A15" t="s">
        <v>200</v>
      </c>
      <c r="B15">
        <v>35.8768963308314</v>
      </c>
      <c r="C15">
        <v>14.3793843317519</v>
      </c>
      <c r="D15">
        <v>13.5660899314322</v>
      </c>
      <c r="E15">
        <v>17.6604245050478</v>
      </c>
      <c r="F15">
        <v>96.0243235146593</v>
      </c>
      <c r="G15">
        <v>57.1279748302028</v>
      </c>
      <c r="H15">
        <v>0.594932333175786</v>
      </c>
    </row>
    <row r="16" spans="1:8">
      <c r="A16" t="s">
        <v>212</v>
      </c>
      <c r="B16">
        <v>36.8026357434675</v>
      </c>
      <c r="C16">
        <v>14.4379759592085</v>
      </c>
      <c r="D16">
        <v>13.2244656027832</v>
      </c>
      <c r="E16">
        <v>18.0426021774681</v>
      </c>
      <c r="F16">
        <v>93.6062173970918</v>
      </c>
      <c r="G16">
        <v>55.6897806343168</v>
      </c>
      <c r="H16">
        <v>0.594936770044583</v>
      </c>
    </row>
    <row r="17" spans="1:8">
      <c r="A17" t="s">
        <v>224</v>
      </c>
      <c r="B17">
        <v>35.1818587448331</v>
      </c>
      <c r="C17">
        <v>14.3339061310298</v>
      </c>
      <c r="D17">
        <v>13.8322807964737</v>
      </c>
      <c r="E17">
        <v>17.3732387944856</v>
      </c>
      <c r="F17">
        <v>97.9084918985183</v>
      </c>
      <c r="G17">
        <v>58.2512867491567</v>
      </c>
      <c r="H17">
        <v>0.594956429413026</v>
      </c>
    </row>
    <row r="18" spans="1:8">
      <c r="A18" t="s">
        <v>236</v>
      </c>
      <c r="B18">
        <v>35.7054540678778</v>
      </c>
      <c r="C18">
        <v>14.3686570748029</v>
      </c>
      <c r="D18">
        <v>13.6270192318957</v>
      </c>
      <c r="E18">
        <v>17.5891537422737</v>
      </c>
      <c r="F18">
        <v>96.4555969979397</v>
      </c>
      <c r="G18">
        <v>57.3902755551526</v>
      </c>
      <c r="H18">
        <v>0.594991657730121</v>
      </c>
    </row>
    <row r="19" spans="1:8">
      <c r="A19" t="s">
        <v>248</v>
      </c>
      <c r="B19">
        <v>36.153638922109</v>
      </c>
      <c r="C19">
        <v>14.394184769333</v>
      </c>
      <c r="D19">
        <v>13.454649158612</v>
      </c>
      <c r="E19">
        <v>17.7783522843171</v>
      </c>
      <c r="F19">
        <v>95.2355166531317</v>
      </c>
      <c r="G19">
        <v>56.6692323661965</v>
      </c>
      <c r="H19">
        <v>0.595043050720227</v>
      </c>
    </row>
    <row r="20" spans="1:8">
      <c r="A20" t="s">
        <v>260</v>
      </c>
      <c r="B20">
        <v>35.865460653028</v>
      </c>
      <c r="C20">
        <v>14.3761347252112</v>
      </c>
      <c r="D20">
        <v>13.5572082851267</v>
      </c>
      <c r="E20">
        <v>17.6587860062315</v>
      </c>
      <c r="F20">
        <v>95.9614569051574</v>
      </c>
      <c r="G20">
        <v>57.1091849076582</v>
      </c>
      <c r="H20">
        <v>0.595126280378397</v>
      </c>
    </row>
    <row r="21" spans="1:8">
      <c r="A21" t="s">
        <v>272</v>
      </c>
      <c r="B21">
        <v>36.2223686662011</v>
      </c>
      <c r="C21">
        <v>14.3996190463259</v>
      </c>
      <c r="D21">
        <v>13.4159095132029</v>
      </c>
      <c r="E21">
        <v>17.8054276233338</v>
      </c>
      <c r="F21">
        <v>94.961307336932</v>
      </c>
      <c r="G21">
        <v>56.525141476199</v>
      </c>
      <c r="H21">
        <v>0.595243926830559</v>
      </c>
    </row>
    <row r="22" spans="1:8">
      <c r="A22" t="s">
        <v>284</v>
      </c>
      <c r="B22">
        <v>36.1720556274437</v>
      </c>
      <c r="C22">
        <v>14.3972328570686</v>
      </c>
      <c r="D22">
        <v>13.4243802152327</v>
      </c>
      <c r="E22">
        <v>17.7836427639472</v>
      </c>
      <c r="F22">
        <v>95.021265175647</v>
      </c>
      <c r="G22">
        <v>56.5756397129436</v>
      </c>
      <c r="H22">
        <v>0.595399772970434</v>
      </c>
    </row>
    <row r="23" spans="1:8">
      <c r="A23" t="s">
        <v>296</v>
      </c>
      <c r="B23">
        <v>36.2386899320536</v>
      </c>
      <c r="C23">
        <v>14.4025014033822</v>
      </c>
      <c r="D23">
        <v>13.3867357449809</v>
      </c>
      <c r="E23">
        <v>17.809885500176</v>
      </c>
      <c r="F23">
        <v>94.754807794908</v>
      </c>
      <c r="G23">
        <v>56.4358782014789</v>
      </c>
      <c r="H23">
        <v>0.595599099558426</v>
      </c>
    </row>
    <row r="24" spans="1:8">
      <c r="A24" t="s">
        <v>308</v>
      </c>
      <c r="B24">
        <v>36.0783668902551</v>
      </c>
      <c r="C24">
        <v>14.3935887116253</v>
      </c>
      <c r="D24">
        <v>13.4299514414217</v>
      </c>
      <c r="E24">
        <v>17.7420723707948</v>
      </c>
      <c r="F24">
        <v>95.0606997679759</v>
      </c>
      <c r="G24">
        <v>56.6418351862705</v>
      </c>
      <c r="H24">
        <v>0.595849129288148</v>
      </c>
    </row>
    <row r="25" spans="1:8">
      <c r="A25" t="s">
        <v>320</v>
      </c>
      <c r="B25">
        <v>386.464174893775</v>
      </c>
      <c r="C25">
        <v>19.1918046425944</v>
      </c>
      <c r="D25">
        <v>28.5413534985681</v>
      </c>
      <c r="E25">
        <v>221.506314960949</v>
      </c>
      <c r="F25">
        <v>313.954888484249</v>
      </c>
      <c r="G25">
        <v>193.139730349647</v>
      </c>
      <c r="H25">
        <v>0.615183064299815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2015-05-27T07:34:00Z</dcterms:created>
  <dcterms:modified xsi:type="dcterms:W3CDTF">2015-05-27T07:34:00Z</dcterms:modified>
</cp:coreProperties>
</file>