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<sst xmlns="http://schemas.openxmlformats.org/spreadsheetml/2006/main" count="511" uniqueCount="333">
  <si>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</si>
  <si>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</si>
  <si>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</si>
  <si>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</si>
  <si>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</si>
  <si>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</si>
  <si>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</si>
  <si>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</si>
  <si>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</si>
  <si>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</si>
  <si>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</si>
  <si>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</si>
  <si>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</si>
  <si>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</si>
  <si>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</si>
  <si>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</si>
  <si>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</si>
  <si>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</si>
  <si>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</si>
  <si>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</si>
  <si>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</si>
  <si>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</si>
  <si>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</si>
  <si>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</si>
  <si>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</si>
  <si>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</si>
  <si>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</si>
  <si>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</si>
  <si>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</si>
  <si>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</si>
  <si>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</si>
  <si>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</si>
  <si>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</si>
  <si>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</si>
  <si>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</si>
  <si>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</si>
  <si>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</si>
  <si>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</si>
  <si>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</si>
  <si>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</si>
  <si>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</si>
  <si>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</si>
  <si>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</si>
  <si>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389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</si>
  <si>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</si>
  <si>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</si>
  <si>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</si>
  <si>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</si>
  <si>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</si>
  <si>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</si>
  <si>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</si>
  <si>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</si>
  <si>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</si>
  <si>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</si>
  <si>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</si>
  <si>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</si>
  <si>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390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</si>
  <si>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</si>
  <si>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</si>
  <si>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</si>
  <si>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</si>
  <si>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</si>
  <si>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</si>
  <si>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</si>
  <si>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</si>
  <si>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</si>
  <si>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</si>
  <si>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</si>
  <si>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391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</si>
  <si>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</si>
  <si>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</si>
  <si>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</si>
  <si>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</si>
  <si>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</si>
  <si>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</si>
  <si>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</si>
  <si>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</si>
  <si>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</si>
  <si>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</si>
  <si>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</si>
  <si>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392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</si>
  <si>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</si>
  <si>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</si>
  <si>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</si>
  <si>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</si>
  <si>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</si>
  <si>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</si>
  <si>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</si>
  <si>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</si>
  <si>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</si>
  <si>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</si>
  <si>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</si>
  <si>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393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</si>
  <si>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</si>
  <si>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</si>
  <si>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</si>
  <si>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</si>
  <si>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</si>
  <si>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</si>
  <si>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</si>
  <si>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</si>
  <si>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</si>
  <si>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</si>
  <si>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</si>
  <si>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394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</si>
  <si>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</si>
  <si>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</si>
  <si>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</si>
  <si>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</si>
  <si>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</si>
  <si>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</si>
  <si>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</si>
  <si>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</si>
  <si>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</si>
  <si>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</si>
  <si>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</si>
  <si>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395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</si>
  <si>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</si>
  <si>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</si>
  <si>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</si>
  <si>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</si>
  <si>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</si>
  <si>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</si>
  <si>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</si>
  <si>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</si>
  <si>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</si>
  <si>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</si>
  <si>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</si>
  <si>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396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</si>
  <si>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</si>
  <si>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</si>
  <si>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</si>
  <si>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</si>
  <si>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</si>
  <si>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</si>
  <si>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</si>
  <si>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</si>
  <si>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</si>
  <si>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</si>
  <si>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</si>
  <si>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397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</si>
  <si>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</si>
  <si>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</si>
  <si>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</si>
  <si>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</si>
  <si>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</si>
  <si>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</si>
  <si>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</si>
  <si>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</si>
  <si>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</si>
  <si>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</si>
  <si>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</si>
  <si>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398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</si>
  <si>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</si>
  <si>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</si>
  <si>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</si>
  <si>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</si>
  <si>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</si>
  <si>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</si>
  <si>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</si>
  <si>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</si>
  <si>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</si>
  <si>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</si>
  <si>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</si>
  <si>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399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</si>
  <si>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</si>
  <si>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</si>
  <si>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</si>
  <si>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</si>
  <si>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</si>
  <si>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</si>
  <si>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</si>
  <si>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</si>
  <si>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</si>
  <si>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</si>
  <si>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</si>
  <si>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400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</si>
  <si>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</si>
  <si>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</si>
  <si>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</si>
  <si>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</si>
  <si>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</si>
  <si>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</si>
  <si>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</si>
  <si>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</si>
  <si>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</si>
  <si>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</si>
  <si>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</si>
  <si>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401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</si>
  <si>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</si>
  <si>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</si>
  <si>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</si>
  <si>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</si>
  <si>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</si>
  <si>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</si>
  <si>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</si>
  <si>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</si>
  <si>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</si>
  <si>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</si>
  <si>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</si>
  <si>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402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</si>
  <si>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</si>
  <si>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</si>
  <si>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</si>
  <si>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</si>
  <si>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</si>
  <si>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</si>
  <si>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</si>
  <si>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</si>
  <si>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</si>
  <si>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</si>
  <si>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</si>
  <si>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403</t>
  </si>
  <si>
    <t>PN14</t>
  </si>
  <si>
    <t>CP14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</si>
  <si>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</si>
  <si>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</si>
  <si>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</si>
  <si>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</si>
  <si>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</si>
  <si>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</si>
  <si>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</si>
  <si>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</si>
  <si>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</si>
  <si>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404</t>
  </si>
  <si>
    <t>PN15</t>
  </si>
  <si>
    <t>CP15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</si>
  <si>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</si>
  <si>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</si>
  <si>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</si>
  <si>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</si>
  <si>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</si>
  <si>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</si>
  <si>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</si>
  <si>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</si>
  <si>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</si>
  <si>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405</t>
  </si>
  <si>
    <t>PN16</t>
  </si>
  <si>
    <t>CP16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</si>
  <si>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</si>
  <si>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</si>
  <si>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</si>
  <si>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</si>
  <si>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</si>
  <si>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</si>
  <si>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</si>
  <si>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</si>
  <si>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</si>
  <si>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406</t>
  </si>
  <si>
    <t>PN17</t>
  </si>
  <si>
    <t>CBD0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</si>
  <si>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</si>
  <si>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</si>
  <si>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</si>
  <si>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</si>
  <si>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</si>
  <si>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</si>
  <si>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</si>
  <si>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</si>
  <si>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</si>
  <si>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407</t>
  </si>
  <si>
    <t>PN18</t>
  </si>
  <si>
    <t>CBD1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</si>
  <si>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</si>
  <si>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</si>
  <si>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</si>
  <si>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</si>
  <si>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</si>
  <si>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</si>
  <si>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</si>
  <si>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</si>
  <si>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</si>
  <si>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408</t>
  </si>
  <si>
    <t>PN19</t>
  </si>
  <si>
    <t>CBD2</t>
  </si>
  <si>
    <t>PS19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</si>
  <si>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</si>
  <si>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</si>
  <si>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</si>
  <si>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</si>
  <si>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</si>
  <si>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</si>
  <si>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</si>
  <si>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</si>
  <si>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409</t>
  </si>
  <si>
    <t>PN20</t>
  </si>
  <si>
    <t>CBD3</t>
  </si>
  <si>
    <t>PS20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</si>
  <si>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</si>
  <si>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</si>
  <si>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</si>
  <si>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</si>
  <si>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</si>
  <si>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</si>
  <si>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</si>
  <si>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</si>
  <si>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410</t>
  </si>
  <si>
    <t>PN21</t>
  </si>
  <si>
    <t>CBD4</t>
  </si>
  <si>
    <t>PS21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</si>
  <si>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</si>
  <si>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</si>
  <si>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</si>
  <si>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</si>
  <si>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</si>
  <si>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</si>
  <si>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</si>
  <si>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</si>
  <si>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411</t>
  </si>
  <si>
    <t>PN22</t>
  </si>
  <si>
    <t>CBD5</t>
  </si>
  <si>
    <t>PS22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</si>
  <si>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</si>
  <si>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</si>
  <si>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</si>
  <si>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</si>
  <si>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</si>
  <si>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</si>
  <si>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</si>
  <si>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</si>
  <si>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412</t>
  </si>
  <si>
    <t>PN23</t>
  </si>
  <si>
    <t>CBD6</t>
  </si>
  <si>
    <t>PS23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</si>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</sst>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83766699.7980697</c:v>
                </c:pt>
                <c:pt idx="1">
                  <c:v>573706329.393019</c:v>
                </c:pt>
                <c:pt idx="2">
                  <c:v>571713855.482075</c:v>
                </c:pt>
                <c:pt idx="3">
                  <c:v>569757172.811281</c:v>
                </c:pt>
                <c:pt idx="4">
                  <c:v>567815960.931392</c:v>
                </c:pt>
                <c:pt idx="5">
                  <c:v>565881874.362624</c:v>
                </c:pt>
                <c:pt idx="6">
                  <c:v>563954689.115825</c:v>
                </c:pt>
                <c:pt idx="7">
                  <c:v>562030099.238469</c:v>
                </c:pt>
                <c:pt idx="8">
                  <c:v>560122393.798313</c:v>
                </c:pt>
                <c:pt idx="9">
                  <c:v>558226934.182359</c:v>
                </c:pt>
                <c:pt idx="10">
                  <c:v>556341054.840505</c:v>
                </c:pt>
                <c:pt idx="11">
                  <c:v>554474657.257449</c:v>
                </c:pt>
                <c:pt idx="12">
                  <c:v>552619077.627601</c:v>
                </c:pt>
                <c:pt idx="13">
                  <c:v>550774915.180757</c:v>
                </c:pt>
                <c:pt idx="14">
                  <c:v>548946242.939883</c:v>
                </c:pt>
                <c:pt idx="15">
                  <c:v>547128400.517953</c:v>
                </c:pt>
                <c:pt idx="16">
                  <c:v>545315555.851441</c:v>
                </c:pt>
                <c:pt idx="17">
                  <c:v>543502377.168843</c:v>
                </c:pt>
                <c:pt idx="18">
                  <c:v>541695737.176274</c:v>
                </c:pt>
                <c:pt idx="19">
                  <c:v>539792451.990508</c:v>
                </c:pt>
                <c:pt idx="20">
                  <c:v>537901855.8667</c:v>
                </c:pt>
                <c:pt idx="21">
                  <c:v>536018445.349825</c:v>
                </c:pt>
                <c:pt idx="22">
                  <c:v>534147528.713202</c:v>
                </c:pt>
                <c:pt idx="23">
                  <c:v>532292865.4144</c:v>
                </c:pt>
                <c:pt idx="24">
                  <c:v>530459006.60953</c:v>
                </c:pt>
                <c:pt idx="25">
                  <c:v>528651586.496574</c:v>
                </c:pt>
                <c:pt idx="26">
                  <c:v>302687546.282924</c:v>
                </c:pt>
                <c:pt idx="27">
                  <c:v>227096611.545814</c:v>
                </c:pt>
                <c:pt idx="28">
                  <c:v>207236707.89152</c:v>
                </c:pt>
                <c:pt idx="29">
                  <c:v>192923359.547252</c:v>
                </c:pt>
                <c:pt idx="30">
                  <c:v>192667709.941251</c:v>
                </c:pt>
                <c:pt idx="31">
                  <c:v>181992136.992048</c:v>
                </c:pt>
                <c:pt idx="32">
                  <c:v>181721375.469689</c:v>
                </c:pt>
                <c:pt idx="33">
                  <c:v>173481892.67204</c:v>
                </c:pt>
                <c:pt idx="34">
                  <c:v>173199786.551837</c:v>
                </c:pt>
                <c:pt idx="35">
                  <c:v>166647373.243392</c:v>
                </c:pt>
                <c:pt idx="36">
                  <c:v>166356651.217456</c:v>
                </c:pt>
                <c:pt idx="37">
                  <c:v>161012791.21341</c:v>
                </c:pt>
                <c:pt idx="38">
                  <c:v>160715929.382153</c:v>
                </c:pt>
                <c:pt idx="39">
                  <c:v>156265803.862979</c:v>
                </c:pt>
                <c:pt idx="40">
                  <c:v>155963923.721341</c:v>
                </c:pt>
                <c:pt idx="41">
                  <c:v>152180060.820916</c:v>
                </c:pt>
                <c:pt idx="42">
                  <c:v>151876358.293429</c:v>
                </c:pt>
                <c:pt idx="43">
                  <c:v>148623617.130918</c:v>
                </c:pt>
                <c:pt idx="44">
                  <c:v>148318461.565469</c:v>
                </c:pt>
                <c:pt idx="45">
                  <c:v>145489622.082878</c:v>
                </c:pt>
                <c:pt idx="46">
                  <c:v>145183248.189915</c:v>
                </c:pt>
                <c:pt idx="47">
                  <c:v>142698331.879443</c:v>
                </c:pt>
                <c:pt idx="48">
                  <c:v>142392640.300148</c:v>
                </c:pt>
                <c:pt idx="49">
                  <c:v>140190479.062299</c:v>
                </c:pt>
                <c:pt idx="50">
                  <c:v>139884521.133444</c:v>
                </c:pt>
                <c:pt idx="51">
                  <c:v>137918798.246644</c:v>
                </c:pt>
                <c:pt idx="52">
                  <c:v>135780806.124384</c:v>
                </c:pt>
                <c:pt idx="53">
                  <c:v>127105770.151072</c:v>
                </c:pt>
                <c:pt idx="54">
                  <c:v>122499342.63136</c:v>
                </c:pt>
                <c:pt idx="55">
                  <c:v>118360731.986654</c:v>
                </c:pt>
                <c:pt idx="56">
                  <c:v>116593284.991595</c:v>
                </c:pt>
                <c:pt idx="57">
                  <c:v>116452986.563127</c:v>
                </c:pt>
                <c:pt idx="58">
                  <c:v>113276385.004263</c:v>
                </c:pt>
                <c:pt idx="59">
                  <c:v>110152797.417152</c:v>
                </c:pt>
                <c:pt idx="60">
                  <c:v>108907999.609394</c:v>
                </c:pt>
                <c:pt idx="61">
                  <c:v>108783362.532761</c:v>
                </c:pt>
                <c:pt idx="62">
                  <c:v>106539694.270109</c:v>
                </c:pt>
                <c:pt idx="63">
                  <c:v>104388593.194276</c:v>
                </c:pt>
                <c:pt idx="64">
                  <c:v>103581684.90038</c:v>
                </c:pt>
                <c:pt idx="65">
                  <c:v>103469807.903824</c:v>
                </c:pt>
                <c:pt idx="66">
                  <c:v>102011512.944943</c:v>
                </c:pt>
                <c:pt idx="67">
                  <c:v>101894001.319551</c:v>
                </c:pt>
                <c:pt idx="68">
                  <c:v>100487362.007966</c:v>
                </c:pt>
                <c:pt idx="69">
                  <c:v>100374734.026676</c:v>
                </c:pt>
                <c:pt idx="70">
                  <c:v>99229748.7097767</c:v>
                </c:pt>
                <c:pt idx="71">
                  <c:v>99121482.2101402</c:v>
                </c:pt>
                <c:pt idx="72">
                  <c:v>98185980.621892</c:v>
                </c:pt>
                <c:pt idx="73">
                  <c:v>98082109.9799308</c:v>
                </c:pt>
                <c:pt idx="74">
                  <c:v>97314666.9354925</c:v>
                </c:pt>
                <c:pt idx="75">
                  <c:v>97214653.2921356</c:v>
                </c:pt>
                <c:pt idx="76">
                  <c:v>96583058.9840656</c:v>
                </c:pt>
                <c:pt idx="77">
                  <c:v>96770016.6927303</c:v>
                </c:pt>
                <c:pt idx="78">
                  <c:v>94428699.9856361</c:v>
                </c:pt>
                <c:pt idx="79">
                  <c:v>91874393.2955082</c:v>
                </c:pt>
                <c:pt idx="80">
                  <c:v>90136422.7705165</c:v>
                </c:pt>
                <c:pt idx="81">
                  <c:v>88391370.3377604</c:v>
                </c:pt>
                <c:pt idx="82">
                  <c:v>87685576.7386815</c:v>
                </c:pt>
                <c:pt idx="83">
                  <c:v>87646199.5871996</c:v>
                </c:pt>
                <c:pt idx="84">
                  <c:v>86132886.1482005</c:v>
                </c:pt>
                <c:pt idx="85">
                  <c:v>84505810.8168876</c:v>
                </c:pt>
                <c:pt idx="86">
                  <c:v>83837040.2915599</c:v>
                </c:pt>
                <c:pt idx="87">
                  <c:v>83812133.8362841</c:v>
                </c:pt>
                <c:pt idx="88">
                  <c:v>82476360.0295813</c:v>
                </c:pt>
                <c:pt idx="89">
                  <c:v>81149887.5637689</c:v>
                </c:pt>
                <c:pt idx="90">
                  <c:v>80671776.6064856</c:v>
                </c:pt>
                <c:pt idx="91">
                  <c:v>80718104.8215962</c:v>
                </c:pt>
                <c:pt idx="92">
                  <c:v>79713159.9503932</c:v>
                </c:pt>
                <c:pt idx="93">
                  <c:v>79380926.0602058</c:v>
                </c:pt>
                <c:pt idx="94">
                  <c:v>79370662.2474235</c:v>
                </c:pt>
                <c:pt idx="95">
                  <c:v>78512912.5520897</c:v>
                </c:pt>
                <c:pt idx="96">
                  <c:v>77772723.7328999</c:v>
                </c:pt>
                <c:pt idx="97">
                  <c:v>77636284.1215519</c:v>
                </c:pt>
                <c:pt idx="98">
                  <c:v>77674644.8935825</c:v>
                </c:pt>
                <c:pt idx="99">
                  <c:v>77041183.8308868</c:v>
                </c:pt>
                <c:pt idx="100">
                  <c:v>77054042.8403798</c:v>
                </c:pt>
                <c:pt idx="101">
                  <c:v>76541110.7992401</c:v>
                </c:pt>
                <c:pt idx="102">
                  <c:v>76545291.8532832</c:v>
                </c:pt>
                <c:pt idx="103">
                  <c:v>76074230.6672437</c:v>
                </c:pt>
                <c:pt idx="104">
                  <c:v>76019627.2618428</c:v>
                </c:pt>
                <c:pt idx="105">
                  <c:v>74666325.9728991</c:v>
                </c:pt>
                <c:pt idx="106">
                  <c:v>73756802.3111767</c:v>
                </c:pt>
                <c:pt idx="107">
                  <c:v>72825558.441846</c:v>
                </c:pt>
                <c:pt idx="108">
                  <c:v>72405345.7193747</c:v>
                </c:pt>
                <c:pt idx="109">
                  <c:v>72401718.8976357</c:v>
                </c:pt>
                <c:pt idx="110">
                  <c:v>71570858.4869746</c:v>
                </c:pt>
                <c:pt idx="111">
                  <c:v>70637975.4872696</c:v>
                </c:pt>
                <c:pt idx="112">
                  <c:v>70190600.1289493</c:v>
                </c:pt>
                <c:pt idx="113">
                  <c:v>69735016.0814736</c:v>
                </c:pt>
                <c:pt idx="114">
                  <c:v>68997706.4195285</c:v>
                </c:pt>
                <c:pt idx="115">
                  <c:v>68179579.9282727</c:v>
                </c:pt>
                <c:pt idx="116">
                  <c:v>67834111.1834591</c:v>
                </c:pt>
                <c:pt idx="117">
                  <c:v>67841921.0451501</c:v>
                </c:pt>
                <c:pt idx="118">
                  <c:v>67489664.8425791</c:v>
                </c:pt>
                <c:pt idx="119">
                  <c:v>67489979.0140539</c:v>
                </c:pt>
                <c:pt idx="120">
                  <c:v>66934889.6867779</c:v>
                </c:pt>
                <c:pt idx="121">
                  <c:v>66401189.4849897</c:v>
                </c:pt>
                <c:pt idx="122">
                  <c:v>65953170.8497047</c:v>
                </c:pt>
                <c:pt idx="123">
                  <c:v>65513482.168291</c:v>
                </c:pt>
                <c:pt idx="124">
                  <c:v>65088568.3740052</c:v>
                </c:pt>
                <c:pt idx="125">
                  <c:v>64946189.1838117</c:v>
                </c:pt>
                <c:pt idx="126">
                  <c:v>64954139.9522739</c:v>
                </c:pt>
                <c:pt idx="127">
                  <c:v>64851857.5422044</c:v>
                </c:pt>
                <c:pt idx="128">
                  <c:v>64872917.07038</c:v>
                </c:pt>
                <c:pt idx="129">
                  <c:v>64484175.454573</c:v>
                </c:pt>
                <c:pt idx="130">
                  <c:v>64218801.2401652</c:v>
                </c:pt>
                <c:pt idx="131">
                  <c:v>64252671.8694291</c:v>
                </c:pt>
                <c:pt idx="132">
                  <c:v>63563651.4724384</c:v>
                </c:pt>
                <c:pt idx="133">
                  <c:v>63059572.1274897</c:v>
                </c:pt>
                <c:pt idx="134">
                  <c:v>62573499.2532907</c:v>
                </c:pt>
                <c:pt idx="135">
                  <c:v>62310439.9440919</c:v>
                </c:pt>
                <c:pt idx="136">
                  <c:v>62305623.0302278</c:v>
                </c:pt>
                <c:pt idx="137">
                  <c:v>61709584.1967815</c:v>
                </c:pt>
                <c:pt idx="138">
                  <c:v>61392667.4401731</c:v>
                </c:pt>
                <c:pt idx="139">
                  <c:v>61102420.4846484</c:v>
                </c:pt>
                <c:pt idx="140">
                  <c:v>60817662.2523755</c:v>
                </c:pt>
                <c:pt idx="141">
                  <c:v>60351574.0323307</c:v>
                </c:pt>
                <c:pt idx="142">
                  <c:v>59859360.4455022</c:v>
                </c:pt>
                <c:pt idx="143">
                  <c:v>59633874.7540979</c:v>
                </c:pt>
                <c:pt idx="144">
                  <c:v>59643675.7403568</c:v>
                </c:pt>
                <c:pt idx="145">
                  <c:v>59392595.8308621</c:v>
                </c:pt>
                <c:pt idx="146">
                  <c:v>59205712.6311237</c:v>
                </c:pt>
                <c:pt idx="147">
                  <c:v>59198242.6015455</c:v>
                </c:pt>
                <c:pt idx="148">
                  <c:v>58758653.2318116</c:v>
                </c:pt>
                <c:pt idx="149">
                  <c:v>58451424.1497037</c:v>
                </c:pt>
                <c:pt idx="150">
                  <c:v>58161151.4932218</c:v>
                </c:pt>
                <c:pt idx="151">
                  <c:v>57873522.8283798</c:v>
                </c:pt>
                <c:pt idx="152">
                  <c:v>57784699.1156792</c:v>
                </c:pt>
                <c:pt idx="153">
                  <c:v>57789918.6289936</c:v>
                </c:pt>
                <c:pt idx="154">
                  <c:v>57754188.5523017</c:v>
                </c:pt>
                <c:pt idx="155">
                  <c:v>57751379.313766</c:v>
                </c:pt>
                <c:pt idx="156">
                  <c:v>57488901.8172018</c:v>
                </c:pt>
                <c:pt idx="157">
                  <c:v>57301142.5183858</c:v>
                </c:pt>
                <c:pt idx="158">
                  <c:v>57065225.6128282</c:v>
                </c:pt>
                <c:pt idx="159">
                  <c:v>56684767.4243422</c:v>
                </c:pt>
                <c:pt idx="160">
                  <c:v>56369309.0333926</c:v>
                </c:pt>
                <c:pt idx="161">
                  <c:v>56070655.9425424</c:v>
                </c:pt>
                <c:pt idx="162">
                  <c:v>55913207.7350766</c:v>
                </c:pt>
                <c:pt idx="163">
                  <c:v>55906248.2436007</c:v>
                </c:pt>
                <c:pt idx="164">
                  <c:v>55560425.7467408</c:v>
                </c:pt>
                <c:pt idx="165">
                  <c:v>55375176.2792001</c:v>
                </c:pt>
                <c:pt idx="166">
                  <c:v>55190819.1650066</c:v>
                </c:pt>
                <c:pt idx="167">
                  <c:v>54895714.4359418</c:v>
                </c:pt>
                <c:pt idx="168">
                  <c:v>54565333.3661692</c:v>
                </c:pt>
                <c:pt idx="169">
                  <c:v>54378355.3676377</c:v>
                </c:pt>
                <c:pt idx="170">
                  <c:v>54211414.166065</c:v>
                </c:pt>
                <c:pt idx="171">
                  <c:v>54143061.2716856</c:v>
                </c:pt>
                <c:pt idx="172">
                  <c:v>54141822.1401879</c:v>
                </c:pt>
                <c:pt idx="173">
                  <c:v>53938642.7859533</c:v>
                </c:pt>
                <c:pt idx="174">
                  <c:v>53664755.4838104</c:v>
                </c:pt>
                <c:pt idx="175">
                  <c:v>53446344.2589208</c:v>
                </c:pt>
                <c:pt idx="176">
                  <c:v>53234301.9881481</c:v>
                </c:pt>
                <c:pt idx="177">
                  <c:v>53023493.4336895</c:v>
                </c:pt>
                <c:pt idx="178">
                  <c:v>52929237.8208898</c:v>
                </c:pt>
                <c:pt idx="179">
                  <c:v>52933305.8279134</c:v>
                </c:pt>
                <c:pt idx="180">
                  <c:v>52858499.8870529</c:v>
                </c:pt>
                <c:pt idx="181">
                  <c:v>52859480.1064816</c:v>
                </c:pt>
                <c:pt idx="182">
                  <c:v>52686067.0475344</c:v>
                </c:pt>
                <c:pt idx="183">
                  <c:v>52552169.0437056</c:v>
                </c:pt>
                <c:pt idx="184">
                  <c:v>52388415.0922166</c:v>
                </c:pt>
                <c:pt idx="185">
                  <c:v>52138696.144746</c:v>
                </c:pt>
                <c:pt idx="186">
                  <c:v>51931990.1517002</c:v>
                </c:pt>
                <c:pt idx="187">
                  <c:v>51740009.7728045</c:v>
                </c:pt>
                <c:pt idx="188">
                  <c:v>51637407.5860296</c:v>
                </c:pt>
                <c:pt idx="189">
                  <c:v>51636708.2957667</c:v>
                </c:pt>
                <c:pt idx="190">
                  <c:v>51413218.2343156</c:v>
                </c:pt>
                <c:pt idx="191">
                  <c:v>51293188.3493441</c:v>
                </c:pt>
                <c:pt idx="192">
                  <c:v>51176065.7531249</c:v>
                </c:pt>
                <c:pt idx="193">
                  <c:v>50983213.5787946</c:v>
                </c:pt>
                <c:pt idx="194">
                  <c:v>50760478.3975615</c:v>
                </c:pt>
                <c:pt idx="195">
                  <c:v>50625947.001114</c:v>
                </c:pt>
                <c:pt idx="196">
                  <c:v>50503042.5913908</c:v>
                </c:pt>
                <c:pt idx="197">
                  <c:v>50452565.0607958</c:v>
                </c:pt>
                <c:pt idx="198">
                  <c:v>50453835.2447961</c:v>
                </c:pt>
                <c:pt idx="199">
                  <c:v>50305307.2866608</c:v>
                </c:pt>
                <c:pt idx="200">
                  <c:v>50110782.3589368</c:v>
                </c:pt>
                <c:pt idx="201">
                  <c:v>49948621.079646</c:v>
                </c:pt>
                <c:pt idx="202">
                  <c:v>49791758.945739</c:v>
                </c:pt>
                <c:pt idx="203">
                  <c:v>49635771.1071038</c:v>
                </c:pt>
                <c:pt idx="204">
                  <c:v>49564836.8786894</c:v>
                </c:pt>
                <c:pt idx="205">
                  <c:v>49566427.33466</c:v>
                </c:pt>
                <c:pt idx="206">
                  <c:v>49525922.1958107</c:v>
                </c:pt>
                <c:pt idx="207">
                  <c:v>49526507.972987</c:v>
                </c:pt>
                <c:pt idx="208">
                  <c:v>49395945.068077</c:v>
                </c:pt>
                <c:pt idx="209">
                  <c:v>49296612.479506</c:v>
                </c:pt>
                <c:pt idx="210">
                  <c:v>49177615.1675747</c:v>
                </c:pt>
                <c:pt idx="211">
                  <c:v>49002357.5859427</c:v>
                </c:pt>
                <c:pt idx="212">
                  <c:v>48856015.7573855</c:v>
                </c:pt>
                <c:pt idx="213">
                  <c:v>48720786.0789895</c:v>
                </c:pt>
                <c:pt idx="214">
                  <c:v>48648917.3102262</c:v>
                </c:pt>
                <c:pt idx="215">
                  <c:v>48541731.2974691</c:v>
                </c:pt>
                <c:pt idx="216">
                  <c:v>48405058.0926346</c:v>
                </c:pt>
                <c:pt idx="217">
                  <c:v>48323766.2922816</c:v>
                </c:pt>
                <c:pt idx="218">
                  <c:v>48245164.4145103</c:v>
                </c:pt>
                <c:pt idx="219">
                  <c:v>48115113.0139063</c:v>
                </c:pt>
                <c:pt idx="220">
                  <c:v>47961759.9629965</c:v>
                </c:pt>
                <c:pt idx="221">
                  <c:v>47865427.752328</c:v>
                </c:pt>
                <c:pt idx="222">
                  <c:v>47778451.602809</c:v>
                </c:pt>
                <c:pt idx="223">
                  <c:v>47742526.5436424</c:v>
                </c:pt>
                <c:pt idx="224">
                  <c:v>47744743.7227624</c:v>
                </c:pt>
                <c:pt idx="225">
                  <c:v>47640220.083671</c:v>
                </c:pt>
                <c:pt idx="226">
                  <c:v>47503041.0505504</c:v>
                </c:pt>
                <c:pt idx="227">
                  <c:v>47385745.9920017</c:v>
                </c:pt>
                <c:pt idx="228">
                  <c:v>47270522.2136865</c:v>
                </c:pt>
                <c:pt idx="229">
                  <c:v>47155460.4186018</c:v>
                </c:pt>
                <c:pt idx="230">
                  <c:v>47100320.3530091</c:v>
                </c:pt>
                <c:pt idx="231">
                  <c:v>47101920.4825888</c:v>
                </c:pt>
                <c:pt idx="232">
                  <c:v>47062422.7380194</c:v>
                </c:pt>
                <c:pt idx="233">
                  <c:v>47063823.1603244</c:v>
                </c:pt>
                <c:pt idx="234">
                  <c:v>46967592.3233427</c:v>
                </c:pt>
                <c:pt idx="235">
                  <c:v>46894404.9463451</c:v>
                </c:pt>
                <c:pt idx="236">
                  <c:v>46807584.4483682</c:v>
                </c:pt>
                <c:pt idx="237">
                  <c:v>46681632.8054063</c:v>
                </c:pt>
                <c:pt idx="238">
                  <c:v>46573862.801163</c:v>
                </c:pt>
                <c:pt idx="239">
                  <c:v>46473599.2894687</c:v>
                </c:pt>
                <c:pt idx="240">
                  <c:v>46418986.6164754</c:v>
                </c:pt>
                <c:pt idx="241">
                  <c:v>46340347.2586333</c:v>
                </c:pt>
                <c:pt idx="242">
                  <c:v>46239756.1669395</c:v>
                </c:pt>
                <c:pt idx="243">
                  <c:v>46179090.8075563</c:v>
                </c:pt>
                <c:pt idx="244">
                  <c:v>46121124.3853952</c:v>
                </c:pt>
                <c:pt idx="245">
                  <c:v>46026990.6104402</c:v>
                </c:pt>
                <c:pt idx="246">
                  <c:v>45915782.432855</c:v>
                </c:pt>
                <c:pt idx="247">
                  <c:v>45844171.8134115</c:v>
                </c:pt>
                <c:pt idx="248">
                  <c:v>45779541.649848</c:v>
                </c:pt>
                <c:pt idx="249">
                  <c:v>45752673.3129648</c:v>
                </c:pt>
                <c:pt idx="250">
                  <c:v>45753428.3449312</c:v>
                </c:pt>
                <c:pt idx="251">
                  <c:v>45677566.2904077</c:v>
                </c:pt>
                <c:pt idx="252">
                  <c:v>45577305.5076581</c:v>
                </c:pt>
                <c:pt idx="253">
                  <c:v>45489940.8083201</c:v>
                </c:pt>
                <c:pt idx="254">
                  <c:v>45404112.6186856</c:v>
                </c:pt>
                <c:pt idx="255">
                  <c:v>45317593.1820313</c:v>
                </c:pt>
                <c:pt idx="256">
                  <c:v>45275560.5354381</c:v>
                </c:pt>
                <c:pt idx="257">
                  <c:v>45250050.2124322</c:v>
                </c:pt>
                <c:pt idx="258">
                  <c:v>45250668.7899878</c:v>
                </c:pt>
                <c:pt idx="259">
                  <c:v>45209317.9160042</c:v>
                </c:pt>
                <c:pt idx="260">
                  <c:v>45144803.4115369</c:v>
                </c:pt>
                <c:pt idx="261">
                  <c:v>45089589.8738707</c:v>
                </c:pt>
                <c:pt idx="262">
                  <c:v>45025435.738504</c:v>
                </c:pt>
                <c:pt idx="263">
                  <c:v>44932531.7051573</c:v>
                </c:pt>
                <c:pt idx="264">
                  <c:v>44851873.4200829</c:v>
                </c:pt>
                <c:pt idx="265">
                  <c:v>44776700.3151981</c:v>
                </c:pt>
                <c:pt idx="266">
                  <c:v>44734824.4651045</c:v>
                </c:pt>
                <c:pt idx="267">
                  <c:v>44675137.691105</c:v>
                </c:pt>
                <c:pt idx="268">
                  <c:v>44600514.349938</c:v>
                </c:pt>
                <c:pt idx="269">
                  <c:v>44555413.8574285</c:v>
                </c:pt>
                <c:pt idx="270">
                  <c:v>44512705.0451141</c:v>
                </c:pt>
                <c:pt idx="271">
                  <c:v>44443549.3313448</c:v>
                </c:pt>
                <c:pt idx="272">
                  <c:v>44361441.4445828</c:v>
                </c:pt>
                <c:pt idx="273">
                  <c:v>44307400.8816817</c:v>
                </c:pt>
                <c:pt idx="274">
                  <c:v>44258877.5556512</c:v>
                </c:pt>
                <c:pt idx="275">
                  <c:v>44238977.6005415</c:v>
                </c:pt>
                <c:pt idx="276">
                  <c:v>44239720.2188127</c:v>
                </c:pt>
                <c:pt idx="277">
                  <c:v>44183445.0674351</c:v>
                </c:pt>
                <c:pt idx="278">
                  <c:v>44108761.0527843</c:v>
                </c:pt>
                <c:pt idx="279">
                  <c:v>44042556.9428689</c:v>
                </c:pt>
                <c:pt idx="280">
                  <c:v>43976551.1678755</c:v>
                </c:pt>
                <c:pt idx="281">
                  <c:v>43909894.0256696</c:v>
                </c:pt>
                <c:pt idx="282">
                  <c:v>43876074.7657189</c:v>
                </c:pt>
                <c:pt idx="283">
                  <c:v>43856681.3470961</c:v>
                </c:pt>
                <c:pt idx="284">
                  <c:v>43857509.5092725</c:v>
                </c:pt>
                <c:pt idx="285">
                  <c:v>43824371.7246213</c:v>
                </c:pt>
                <c:pt idx="286">
                  <c:v>43774283.8280272</c:v>
                </c:pt>
                <c:pt idx="287">
                  <c:v>43732338.2058998</c:v>
                </c:pt>
                <c:pt idx="288">
                  <c:v>43683535.4792335</c:v>
                </c:pt>
                <c:pt idx="289">
                  <c:v>43613810.5160626</c:v>
                </c:pt>
                <c:pt idx="290">
                  <c:v>43552296.2312201</c:v>
                </c:pt>
                <c:pt idx="291">
                  <c:v>43494483.8135555</c:v>
                </c:pt>
                <c:pt idx="292">
                  <c:v>43461986.9380238</c:v>
                </c:pt>
                <c:pt idx="293">
                  <c:v>43416454.8320976</c:v>
                </c:pt>
                <c:pt idx="294">
                  <c:v>43359684.2086243</c:v>
                </c:pt>
                <c:pt idx="295">
                  <c:v>43324912.6789068</c:v>
                </c:pt>
                <c:pt idx="296">
                  <c:v>43292225.7187454</c:v>
                </c:pt>
                <c:pt idx="297">
                  <c:v>43240097.7863623</c:v>
                </c:pt>
                <c:pt idx="298">
                  <c:v>43177834.3927559</c:v>
                </c:pt>
                <c:pt idx="299">
                  <c:v>43135881.0504164</c:v>
                </c:pt>
                <c:pt idx="300">
                  <c:v>43098299.3647191</c:v>
                </c:pt>
                <c:pt idx="301">
                  <c:v>43082590.5504193</c:v>
                </c:pt>
                <c:pt idx="302">
                  <c:v>43082960.610442</c:v>
                </c:pt>
                <c:pt idx="303">
                  <c:v>43039944.6598785</c:v>
                </c:pt>
                <c:pt idx="304">
                  <c:v>42982969.8626784</c:v>
                </c:pt>
                <c:pt idx="305">
                  <c:v>42931765.6750212</c:v>
                </c:pt>
                <c:pt idx="306">
                  <c:v>42880868.6191379</c:v>
                </c:pt>
                <c:pt idx="307">
                  <c:v>42828917.4848838</c:v>
                </c:pt>
                <c:pt idx="308">
                  <c:v>42795568.6684487</c:v>
                </c:pt>
                <c:pt idx="309">
                  <c:v>42768324.3033147</c:v>
                </c:pt>
                <c:pt idx="310">
                  <c:v>42752190.374366</c:v>
                </c:pt>
                <c:pt idx="311">
                  <c:v>42752378.5583092</c:v>
                </c:pt>
                <c:pt idx="312">
                  <c:v>42726494.4962563</c:v>
                </c:pt>
                <c:pt idx="313">
                  <c:v>42687125.5197706</c:v>
                </c:pt>
                <c:pt idx="314">
                  <c:v>42653641.5422749</c:v>
                </c:pt>
                <c:pt idx="315">
                  <c:v>42599647.349961</c:v>
                </c:pt>
                <c:pt idx="316">
                  <c:v>42551350.9576826</c:v>
                </c:pt>
                <c:pt idx="317">
                  <c:v>42505821.4218121</c:v>
                </c:pt>
                <c:pt idx="318">
                  <c:v>42479443.9798437</c:v>
                </c:pt>
                <c:pt idx="319">
                  <c:v>42443285.4768379</c:v>
                </c:pt>
                <c:pt idx="320">
                  <c:v>42398867.705894</c:v>
                </c:pt>
                <c:pt idx="321">
                  <c:v>42371546.3977344</c:v>
                </c:pt>
                <c:pt idx="322">
                  <c:v>42346091.9311241</c:v>
                </c:pt>
                <c:pt idx="323">
                  <c:v>42305666.8673343</c:v>
                </c:pt>
                <c:pt idx="324">
                  <c:v>42257573.0531312</c:v>
                </c:pt>
                <c:pt idx="325">
                  <c:v>42224796.8918543</c:v>
                </c:pt>
                <c:pt idx="326">
                  <c:v>42195566.5878365</c:v>
                </c:pt>
                <c:pt idx="327">
                  <c:v>42183660.8489417</c:v>
                </c:pt>
                <c:pt idx="328">
                  <c:v>42184007.291454</c:v>
                </c:pt>
                <c:pt idx="329">
                  <c:v>42151024.6179243</c:v>
                </c:pt>
                <c:pt idx="330">
                  <c:v>42107111.2034528</c:v>
                </c:pt>
                <c:pt idx="331">
                  <c:v>42067352.5753877</c:v>
                </c:pt>
                <c:pt idx="332">
                  <c:v>42027335.9345142</c:v>
                </c:pt>
                <c:pt idx="333">
                  <c:v>41986643.9970961</c:v>
                </c:pt>
                <c:pt idx="334">
                  <c:v>41959947.2738723</c:v>
                </c:pt>
                <c:pt idx="335">
                  <c:v>41937719.2470005</c:v>
                </c:pt>
                <c:pt idx="336">
                  <c:v>41924820.0281214</c:v>
                </c:pt>
                <c:pt idx="337">
                  <c:v>41925263.6233078</c:v>
                </c:pt>
                <c:pt idx="338">
                  <c:v>41904203.2128698</c:v>
                </c:pt>
                <c:pt idx="339">
                  <c:v>41873294.3807208</c:v>
                </c:pt>
                <c:pt idx="340">
                  <c:v>41847737.9667215</c:v>
                </c:pt>
                <c:pt idx="341">
                  <c:v>41806125.9765452</c:v>
                </c:pt>
                <c:pt idx="342">
                  <c:v>41768530.7539187</c:v>
                </c:pt>
                <c:pt idx="343">
                  <c:v>41732736.6408986</c:v>
                </c:pt>
                <c:pt idx="344">
                  <c:v>41711976.3733434</c:v>
                </c:pt>
                <c:pt idx="345">
                  <c:v>41683621.5081289</c:v>
                </c:pt>
                <c:pt idx="346">
                  <c:v>41648912.3671747</c:v>
                </c:pt>
                <c:pt idx="347">
                  <c:v>41627251.7340697</c:v>
                </c:pt>
                <c:pt idx="348">
                  <c:v>41607167.1474107</c:v>
                </c:pt>
                <c:pt idx="349">
                  <c:v>41575782.9437051</c:v>
                </c:pt>
                <c:pt idx="350">
                  <c:v>41538194.5445893</c:v>
                </c:pt>
                <c:pt idx="351">
                  <c:v>41512001.3910066</c:v>
                </c:pt>
                <c:pt idx="352">
                  <c:v>41488707.5352176</c:v>
                </c:pt>
                <c:pt idx="353">
                  <c:v>41478946.5360024</c:v>
                </c:pt>
                <c:pt idx="354">
                  <c:v>41479142.9872203</c:v>
                </c:pt>
                <c:pt idx="355">
                  <c:v>41453099.1231394</c:v>
                </c:pt>
                <c:pt idx="356">
                  <c:v>41418691.2425062</c:v>
                </c:pt>
                <c:pt idx="357">
                  <c:v>41387271.2472919</c:v>
                </c:pt>
                <c:pt idx="358">
                  <c:v>41355895.9715478</c:v>
                </c:pt>
                <c:pt idx="359">
                  <c:v>41323654.6412839</c:v>
                </c:pt>
                <c:pt idx="360">
                  <c:v>41301786.9964177</c:v>
                </c:pt>
                <c:pt idx="361">
                  <c:v>41284028.2005913</c:v>
                </c:pt>
                <c:pt idx="362">
                  <c:v>41273620.3686341</c:v>
                </c:pt>
                <c:pt idx="363">
                  <c:v>41273665.6195749</c:v>
                </c:pt>
                <c:pt idx="364">
                  <c:v>41257335.57269</c:v>
                </c:pt>
                <c:pt idx="365">
                  <c:v>41232980.4997222</c:v>
                </c:pt>
                <c:pt idx="366">
                  <c:v>41212402.0498001</c:v>
                </c:pt>
                <c:pt idx="367">
                  <c:v>41179568.6840754</c:v>
                </c:pt>
                <c:pt idx="368">
                  <c:v>41149560.4839856</c:v>
                </c:pt>
                <c:pt idx="369">
                  <c:v>41120976.35539</c:v>
                </c:pt>
                <c:pt idx="370">
                  <c:v>41103932.5121804</c:v>
                </c:pt>
                <c:pt idx="371">
                  <c:v>41081185.2024815</c:v>
                </c:pt>
                <c:pt idx="372">
                  <c:v>41053547.469037</c:v>
                </c:pt>
                <c:pt idx="373">
                  <c:v>41036352.5705263</c:v>
                </c:pt>
                <c:pt idx="374">
                  <c:v>41020560.3719788</c:v>
                </c:pt>
                <c:pt idx="375">
                  <c:v>40995774.3436761</c:v>
                </c:pt>
                <c:pt idx="376">
                  <c:v>40966161.4147385</c:v>
                </c:pt>
                <c:pt idx="377">
                  <c:v>40945470.9360241</c:v>
                </c:pt>
                <c:pt idx="378">
                  <c:v>40927148.5463499</c:v>
                </c:pt>
                <c:pt idx="379">
                  <c:v>40919763.3585843</c:v>
                </c:pt>
                <c:pt idx="380">
                  <c:v>40919961.5790175</c:v>
                </c:pt>
                <c:pt idx="381">
                  <c:v>40899745.0473261</c:v>
                </c:pt>
                <c:pt idx="382">
                  <c:v>40872728.0478876</c:v>
                </c:pt>
                <c:pt idx="383">
                  <c:v>40847917.3422501</c:v>
                </c:pt>
                <c:pt idx="384">
                  <c:v>40822723.5765642</c:v>
                </c:pt>
                <c:pt idx="385">
                  <c:v>40796943.3595568</c:v>
                </c:pt>
                <c:pt idx="386">
                  <c:v>40779479.9921912</c:v>
                </c:pt>
                <c:pt idx="387">
                  <c:v>40765037.408294</c:v>
                </c:pt>
                <c:pt idx="388">
                  <c:v>40756684.7869358</c:v>
                </c:pt>
                <c:pt idx="389">
                  <c:v>40756991.3677836</c:v>
                </c:pt>
                <c:pt idx="390">
                  <c:v>40743617.6429055</c:v>
                </c:pt>
                <c:pt idx="391">
                  <c:v>40724374.0279418</c:v>
                </c:pt>
                <c:pt idx="392">
                  <c:v>40708686.0034902</c:v>
                </c:pt>
                <c:pt idx="393">
                  <c:v>40682949.1674229</c:v>
                </c:pt>
                <c:pt idx="394">
                  <c:v>40659256.8106092</c:v>
                </c:pt>
                <c:pt idx="395">
                  <c:v>40636449.2456831</c:v>
                </c:pt>
                <c:pt idx="396">
                  <c:v>40622924.2046021</c:v>
                </c:pt>
                <c:pt idx="397">
                  <c:v>40604813.7090997</c:v>
                </c:pt>
                <c:pt idx="398">
                  <c:v>40582890.8495635</c:v>
                </c:pt>
                <c:pt idx="399">
                  <c:v>40569036.3328487</c:v>
                </c:pt>
                <c:pt idx="400">
                  <c:v>40556348.3418361</c:v>
                </c:pt>
                <c:pt idx="401">
                  <c:v>40536802.2127064</c:v>
                </c:pt>
                <c:pt idx="402">
                  <c:v>40513251.481638</c:v>
                </c:pt>
                <c:pt idx="403">
                  <c:v>40496426.1143446</c:v>
                </c:pt>
                <c:pt idx="404">
                  <c:v>40481562.0841085</c:v>
                </c:pt>
                <c:pt idx="405">
                  <c:v>40475324.8311274</c:v>
                </c:pt>
                <c:pt idx="406">
                  <c:v>40475437.8327225</c:v>
                </c:pt>
                <c:pt idx="407">
                  <c:v>40459135.3910639</c:v>
                </c:pt>
                <c:pt idx="408">
                  <c:v>40437605.7456019</c:v>
                </c:pt>
                <c:pt idx="409">
                  <c:v>40417713.1793553</c:v>
                </c:pt>
                <c:pt idx="410">
                  <c:v>40397787.3188479</c:v>
                </c:pt>
                <c:pt idx="411">
                  <c:v>40377155.1872027</c:v>
                </c:pt>
                <c:pt idx="412">
                  <c:v>40362805.4601034</c:v>
                </c:pt>
                <c:pt idx="413">
                  <c:v>40351263.3673022</c:v>
                </c:pt>
                <c:pt idx="414">
                  <c:v>40344566.0533652</c:v>
                </c:pt>
                <c:pt idx="415">
                  <c:v>40344551.3977678</c:v>
                </c:pt>
                <c:pt idx="416">
                  <c:v>40334230.4064302</c:v>
                </c:pt>
                <c:pt idx="417">
                  <c:v>40318973.7158075</c:v>
                </c:pt>
                <c:pt idx="418">
                  <c:v>40306142.264555</c:v>
                </c:pt>
                <c:pt idx="419">
                  <c:v>40285523.1152384</c:v>
                </c:pt>
                <c:pt idx="420">
                  <c:v>40266349.7802184</c:v>
                </c:pt>
                <c:pt idx="421">
                  <c:v>40247916.3319428</c:v>
                </c:pt>
                <c:pt idx="422">
                  <c:v>40236634.5512414</c:v>
                </c:pt>
                <c:pt idx="423">
                  <c:v>40221922.1276821</c:v>
                </c:pt>
                <c:pt idx="424">
                  <c:v>40204205.1386749</c:v>
                </c:pt>
                <c:pt idx="425">
                  <c:v>40193086.8852048</c:v>
                </c:pt>
                <c:pt idx="426">
                  <c:v>40183014.6677026</c:v>
                </c:pt>
                <c:pt idx="427">
                  <c:v>40167348.4438142</c:v>
                </c:pt>
                <c:pt idx="428">
                  <c:v>40148561.0147445</c:v>
                </c:pt>
                <c:pt idx="429">
                  <c:v>40135203.0199287</c:v>
                </c:pt>
                <c:pt idx="430">
                  <c:v>40123466.2552672</c:v>
                </c:pt>
                <c:pt idx="431">
                  <c:v>40118808.0492203</c:v>
                </c:pt>
                <c:pt idx="432">
                  <c:v>40118938.8941506</c:v>
                </c:pt>
                <c:pt idx="433">
                  <c:v>40106249.9709106</c:v>
                </c:pt>
                <c:pt idx="434">
                  <c:v>40089212.3088716</c:v>
                </c:pt>
                <c:pt idx="435">
                  <c:v>40073429.2905515</c:v>
                </c:pt>
                <c:pt idx="436">
                  <c:v>40057275.2872111</c:v>
                </c:pt>
                <c:pt idx="437">
                  <c:v>40040655.9430775</c:v>
                </c:pt>
                <c:pt idx="438">
                  <c:v>40029174.7266818</c:v>
                </c:pt>
                <c:pt idx="439">
                  <c:v>40019732.0492471</c:v>
                </c:pt>
                <c:pt idx="440">
                  <c:v>40014311.7334116</c:v>
                </c:pt>
                <c:pt idx="441">
                  <c:v>40014258.8245899</c:v>
                </c:pt>
                <c:pt idx="442">
                  <c:v>40005905.3871969</c:v>
                </c:pt>
                <c:pt idx="443">
                  <c:v>39993759.6123969</c:v>
                </c:pt>
                <c:pt idx="444">
                  <c:v>39984041.2036855</c:v>
                </c:pt>
                <c:pt idx="445">
                  <c:v>39967787.6913266</c:v>
                </c:pt>
                <c:pt idx="446">
                  <c:v>39952596.1110279</c:v>
                </c:pt>
                <c:pt idx="447">
                  <c:v>39937806.1064963</c:v>
                </c:pt>
                <c:pt idx="448">
                  <c:v>39928880.56408</c:v>
                </c:pt>
                <c:pt idx="449">
                  <c:v>39917116.8030695</c:v>
                </c:pt>
                <c:pt idx="450">
                  <c:v>39902983.1558048</c:v>
                </c:pt>
                <c:pt idx="451">
                  <c:v>39893955.9358529</c:v>
                </c:pt>
                <c:pt idx="452">
                  <c:v>39885783.8828047</c:v>
                </c:pt>
                <c:pt idx="453">
                  <c:v>39873352.2060529</c:v>
                </c:pt>
                <c:pt idx="454">
                  <c:v>39858274.690802</c:v>
                </c:pt>
                <c:pt idx="455">
                  <c:v>39847288.3750098</c:v>
                </c:pt>
                <c:pt idx="456">
                  <c:v>39837649.391777</c:v>
                </c:pt>
                <c:pt idx="457">
                  <c:v>39833601.9809772</c:v>
                </c:pt>
                <c:pt idx="458">
                  <c:v>39833672.533846</c:v>
                </c:pt>
                <c:pt idx="459">
                  <c:v>39823282.8874173</c:v>
                </c:pt>
                <c:pt idx="460">
                  <c:v>39809567.423357</c:v>
                </c:pt>
                <c:pt idx="461">
                  <c:v>39796801.6358938</c:v>
                </c:pt>
                <c:pt idx="462">
                  <c:v>39784006.3350386</c:v>
                </c:pt>
                <c:pt idx="463">
                  <c:v>39770659.0088007</c:v>
                </c:pt>
                <c:pt idx="464">
                  <c:v>39761211.1591972</c:v>
                </c:pt>
                <c:pt idx="465">
                  <c:v>39753712.3391634</c:v>
                </c:pt>
                <c:pt idx="466">
                  <c:v>39749400.6231567</c:v>
                </c:pt>
                <c:pt idx="467">
                  <c:v>39749334.8308088</c:v>
                </c:pt>
                <c:pt idx="468">
                  <c:v>39742784.1920011</c:v>
                </c:pt>
                <c:pt idx="469">
                  <c:v>39733154.0624191</c:v>
                </c:pt>
                <c:pt idx="470">
                  <c:v>39725105.0698517</c:v>
                </c:pt>
                <c:pt idx="471">
                  <c:v>39711981.3580711</c:v>
                </c:pt>
                <c:pt idx="472">
                  <c:v>39699604.9853507</c:v>
                </c:pt>
                <c:pt idx="473">
                  <c:v>39687600.0063742</c:v>
                </c:pt>
                <c:pt idx="474">
                  <c:v>39680095.3063123</c:v>
                </c:pt>
                <c:pt idx="475">
                  <c:v>39670495.2968441</c:v>
                </c:pt>
                <c:pt idx="476">
                  <c:v>39658994.3675136</c:v>
                </c:pt>
                <c:pt idx="477">
                  <c:v>39651738.4383749</c:v>
                </c:pt>
                <c:pt idx="478">
                  <c:v>39645254.2331646</c:v>
                </c:pt>
                <c:pt idx="479">
                  <c:v>39635224.0826957</c:v>
                </c:pt>
                <c:pt idx="480">
                  <c:v>39623133.5313211</c:v>
                </c:pt>
                <c:pt idx="481">
                  <c:v>39614425.8222322</c:v>
                </c:pt>
                <c:pt idx="482">
                  <c:v>39606838.6340376</c:v>
                </c:pt>
                <c:pt idx="483">
                  <c:v>39603886.4691357</c:v>
                </c:pt>
                <c:pt idx="484">
                  <c:v>39603982.4021698</c:v>
                </c:pt>
                <c:pt idx="485">
                  <c:v>39595934.7945409</c:v>
                </c:pt>
                <c:pt idx="486">
                  <c:v>39585069.7295827</c:v>
                </c:pt>
                <c:pt idx="487">
                  <c:v>39574948.794734</c:v>
                </c:pt>
                <c:pt idx="488">
                  <c:v>39564509.1182787</c:v>
                </c:pt>
                <c:pt idx="489">
                  <c:v>39553708.2930979</c:v>
                </c:pt>
                <c:pt idx="490">
                  <c:v>39546147.7562304</c:v>
                </c:pt>
                <c:pt idx="491">
                  <c:v>39539970.6427004</c:v>
                </c:pt>
                <c:pt idx="492">
                  <c:v>39536449.4897908</c:v>
                </c:pt>
                <c:pt idx="493">
                  <c:v>39536366.7116105</c:v>
                </c:pt>
                <c:pt idx="494">
                  <c:v>39531015.0198053</c:v>
                </c:pt>
                <c:pt idx="495">
                  <c:v>39523302.0361427</c:v>
                </c:pt>
                <c:pt idx="496">
                  <c:v>39517274.1154739</c:v>
                </c:pt>
                <c:pt idx="497">
                  <c:v>39506927.188402</c:v>
                </c:pt>
                <c:pt idx="498">
                  <c:v>39497138.0161629</c:v>
                </c:pt>
                <c:pt idx="499">
                  <c:v>39487502.3185854</c:v>
                </c:pt>
                <c:pt idx="500">
                  <c:v>39481621.3839631</c:v>
                </c:pt>
                <c:pt idx="501">
                  <c:v>39473962.3967633</c:v>
                </c:pt>
                <c:pt idx="502">
                  <c:v>39464795.0440411</c:v>
                </c:pt>
                <c:pt idx="503">
                  <c:v>39458896.797408</c:v>
                </c:pt>
                <c:pt idx="504">
                  <c:v>39453617.6004975</c:v>
                </c:pt>
                <c:pt idx="505">
                  <c:v>39445664.982928</c:v>
                </c:pt>
                <c:pt idx="506">
                  <c:v>39435928.6765025</c:v>
                </c:pt>
                <c:pt idx="507">
                  <c:v>39428715.3887173</c:v>
                </c:pt>
                <c:pt idx="508">
                  <c:v>39422428.5655573</c:v>
                </c:pt>
                <c:pt idx="509">
                  <c:v>39419789.5183783</c:v>
                </c:pt>
                <c:pt idx="510">
                  <c:v>39419838.4496813</c:v>
                </c:pt>
                <c:pt idx="511">
                  <c:v>39413165.9813741</c:v>
                </c:pt>
                <c:pt idx="512">
                  <c:v>39404357.0233379</c:v>
                </c:pt>
                <c:pt idx="513">
                  <c:v>39396110.0467271</c:v>
                </c:pt>
                <c:pt idx="514">
                  <c:v>39387844.1814547</c:v>
                </c:pt>
                <c:pt idx="515">
                  <c:v>39379152.6813194</c:v>
                </c:pt>
                <c:pt idx="516">
                  <c:v>39372902.7140059</c:v>
                </c:pt>
                <c:pt idx="517">
                  <c:v>39368013.6248215</c:v>
                </c:pt>
                <c:pt idx="518">
                  <c:v>39365221.4805682</c:v>
                </c:pt>
                <c:pt idx="519">
                  <c:v>39365147.2286163</c:v>
                </c:pt>
                <c:pt idx="520">
                  <c:v>39360969.145684</c:v>
                </c:pt>
                <c:pt idx="521">
                  <c:v>39354852.0881561</c:v>
                </c:pt>
                <c:pt idx="522">
                  <c:v>39349775.1353031</c:v>
                </c:pt>
                <c:pt idx="523">
                  <c:v>39341368.5457262</c:v>
                </c:pt>
                <c:pt idx="524">
                  <c:v>39333345.4825892</c:v>
                </c:pt>
                <c:pt idx="525">
                  <c:v>39325498.5450411</c:v>
                </c:pt>
                <c:pt idx="526">
                  <c:v>39320505.1126291</c:v>
                </c:pt>
                <c:pt idx="527">
                  <c:v>39314223.5760528</c:v>
                </c:pt>
                <c:pt idx="528">
                  <c:v>39306719.2932605</c:v>
                </c:pt>
                <c:pt idx="529">
                  <c:v>39301968.5062809</c:v>
                </c:pt>
                <c:pt idx="530">
                  <c:v>39297781.0463034</c:v>
                </c:pt>
                <c:pt idx="531">
                  <c:v>39291325.9316095</c:v>
                </c:pt>
                <c:pt idx="532">
                  <c:v>39283492.4750572</c:v>
                </c:pt>
                <c:pt idx="533">
                  <c:v>39277788.3307601</c:v>
                </c:pt>
                <c:pt idx="534">
                  <c:v>39272859.0363045</c:v>
                </c:pt>
                <c:pt idx="535">
                  <c:v>39270983.0070882</c:v>
                </c:pt>
                <c:pt idx="536">
                  <c:v>39271059.5591204</c:v>
                </c:pt>
                <c:pt idx="537">
                  <c:v>39265922.3919538</c:v>
                </c:pt>
                <c:pt idx="538">
                  <c:v>39258953.3521593</c:v>
                </c:pt>
                <c:pt idx="539">
                  <c:v>39252432.8744968</c:v>
                </c:pt>
                <c:pt idx="540">
                  <c:v>39245653.0749649</c:v>
                </c:pt>
                <c:pt idx="541">
                  <c:v>39238592.5514357</c:v>
                </c:pt>
                <c:pt idx="542">
                  <c:v>39233586.3777588</c:v>
                </c:pt>
                <c:pt idx="543">
                  <c:v>39229524.7635064</c:v>
                </c:pt>
                <c:pt idx="544">
                  <c:v>39227220.839159</c:v>
                </c:pt>
                <c:pt idx="545">
                  <c:v>39227142.048361</c:v>
                </c:pt>
                <c:pt idx="546">
                  <c:v>39223689.6982707</c:v>
                </c:pt>
                <c:pt idx="547">
                  <c:v>39218754.4314958</c:v>
                </c:pt>
                <c:pt idx="548">
                  <c:v>39214989.7861528</c:v>
                </c:pt>
                <c:pt idx="549">
                  <c:v>39208363.9977724</c:v>
                </c:pt>
                <c:pt idx="550">
                  <c:v>39202027.5926357</c:v>
                </c:pt>
                <c:pt idx="551">
                  <c:v>39195722.9078845</c:v>
                </c:pt>
                <c:pt idx="552">
                  <c:v>39191835.2790332</c:v>
                </c:pt>
                <c:pt idx="553">
                  <c:v>39186828.0524358</c:v>
                </c:pt>
                <c:pt idx="554">
                  <c:v>39180848.8289609</c:v>
                </c:pt>
                <c:pt idx="555">
                  <c:v>39176976.4049501</c:v>
                </c:pt>
                <c:pt idx="556">
                  <c:v>39173549.2832801</c:v>
                </c:pt>
                <c:pt idx="557">
                  <c:v>39168432.4062153</c:v>
                </c:pt>
                <c:pt idx="558">
                  <c:v>39162105.2314619</c:v>
                </c:pt>
                <c:pt idx="559">
                  <c:v>39157344.2193583</c:v>
                </c:pt>
                <c:pt idx="560">
                  <c:v>39153218.9452287</c:v>
                </c:pt>
                <c:pt idx="561">
                  <c:v>39151493.7597563</c:v>
                </c:pt>
                <c:pt idx="562">
                  <c:v>39151533.4759363</c:v>
                </c:pt>
                <c:pt idx="563">
                  <c:v>39147216.5268897</c:v>
                </c:pt>
                <c:pt idx="564">
                  <c:v>39141521.9662679</c:v>
                </c:pt>
                <c:pt idx="565">
                  <c:v>39136162.932823</c:v>
                </c:pt>
                <c:pt idx="566">
                  <c:v>39130786.0486816</c:v>
                </c:pt>
                <c:pt idx="567">
                  <c:v>39125089.1990114</c:v>
                </c:pt>
                <c:pt idx="568">
                  <c:v>39120927.1468381</c:v>
                </c:pt>
                <c:pt idx="569">
                  <c:v>39117709.0514626</c:v>
                </c:pt>
                <c:pt idx="570">
                  <c:v>39115880.3100454</c:v>
                </c:pt>
                <c:pt idx="571">
                  <c:v>39115817.9227267</c:v>
                </c:pt>
                <c:pt idx="572">
                  <c:v>39113123.6637168</c:v>
                </c:pt>
                <c:pt idx="573">
                  <c:v>39109201.0242126</c:v>
                </c:pt>
                <c:pt idx="574">
                  <c:v>39105980.7645666</c:v>
                </c:pt>
                <c:pt idx="575">
                  <c:v>39100564.9891207</c:v>
                </c:pt>
                <c:pt idx="576">
                  <c:v>39095340.1073339</c:v>
                </c:pt>
                <c:pt idx="577">
                  <c:v>39090185.5924478</c:v>
                </c:pt>
                <c:pt idx="578">
                  <c:v>39086853.8907315</c:v>
                </c:pt>
                <c:pt idx="579">
                  <c:v>39082721.1860974</c:v>
                </c:pt>
                <c:pt idx="580">
                  <c:v>39077794.9704036</c:v>
                </c:pt>
                <c:pt idx="581">
                  <c:v>39074657.5796986</c:v>
                </c:pt>
                <c:pt idx="582">
                  <c:v>39071927.7495628</c:v>
                </c:pt>
                <c:pt idx="583">
                  <c:v>39067744.5015414</c:v>
                </c:pt>
                <c:pt idx="584">
                  <c:v>39062630.4029417</c:v>
                </c:pt>
                <c:pt idx="585">
                  <c:v>39058856.9049699</c:v>
                </c:pt>
                <c:pt idx="586">
                  <c:v>39055619.0216789</c:v>
                </c:pt>
                <c:pt idx="587">
                  <c:v>39054405.1365291</c:v>
                </c:pt>
                <c:pt idx="588">
                  <c:v>39054470.2376747</c:v>
                </c:pt>
                <c:pt idx="589">
                  <c:v>39051145.2394681</c:v>
                </c:pt>
                <c:pt idx="590">
                  <c:v>39046637.4701162</c:v>
                </c:pt>
                <c:pt idx="591">
                  <c:v>39042402.4990152</c:v>
                </c:pt>
                <c:pt idx="592">
                  <c:v>39037975.6306069</c:v>
                </c:pt>
                <c:pt idx="593">
                  <c:v>39033327.752868</c:v>
                </c:pt>
                <c:pt idx="594">
                  <c:v>39029978.2292938</c:v>
                </c:pt>
                <c:pt idx="595">
                  <c:v>39027286.5519685</c:v>
                </c:pt>
                <c:pt idx="596">
                  <c:v>39025763.4857845</c:v>
                </c:pt>
                <c:pt idx="597">
                  <c:v>39025705.0800389</c:v>
                </c:pt>
                <c:pt idx="598">
                  <c:v>39023458.2111839</c:v>
                </c:pt>
                <c:pt idx="599">
                  <c:v>39020267.2623062</c:v>
                </c:pt>
                <c:pt idx="600">
                  <c:v>39017873.4002059</c:v>
                </c:pt>
                <c:pt idx="601">
                  <c:v>39013592.0967668</c:v>
                </c:pt>
                <c:pt idx="602">
                  <c:v>39009456.4312699</c:v>
                </c:pt>
                <c:pt idx="603">
                  <c:v>39005302.4968888</c:v>
                </c:pt>
                <c:pt idx="604">
                  <c:v>39002704.0756909</c:v>
                </c:pt>
                <c:pt idx="605">
                  <c:v>38999402.9410562</c:v>
                </c:pt>
                <c:pt idx="606">
                  <c:v>38995469.1231815</c:v>
                </c:pt>
                <c:pt idx="607">
                  <c:v>38992907.2412431</c:v>
                </c:pt>
                <c:pt idx="608">
                  <c:v>38990666.9371228</c:v>
                </c:pt>
                <c:pt idx="609">
                  <c:v>38987344.8030205</c:v>
                </c:pt>
                <c:pt idx="610">
                  <c:v>38983203.4505101</c:v>
                </c:pt>
                <c:pt idx="611">
                  <c:v>38980047.5533322</c:v>
                </c:pt>
                <c:pt idx="612">
                  <c:v>38977328.6265027</c:v>
                </c:pt>
                <c:pt idx="613">
                  <c:v>38976209.1105187</c:v>
                </c:pt>
                <c:pt idx="614">
                  <c:v>38976249.2278403</c:v>
                </c:pt>
                <c:pt idx="615">
                  <c:v>38973440.8142365</c:v>
                </c:pt>
                <c:pt idx="616">
                  <c:v>38969741.1923391</c:v>
                </c:pt>
                <c:pt idx="617">
                  <c:v>38966246.0208318</c:v>
                </c:pt>
                <c:pt idx="618">
                  <c:v>38962719.4214013</c:v>
                </c:pt>
                <c:pt idx="619">
                  <c:v>38958960.9968374</c:v>
                </c:pt>
                <c:pt idx="620">
                  <c:v>38956178.4778027</c:v>
                </c:pt>
                <c:pt idx="621">
                  <c:v>38954036.2587259</c:v>
                </c:pt>
                <c:pt idx="622">
                  <c:v>38952824.2411036</c:v>
                </c:pt>
                <c:pt idx="623">
                  <c:v>38952785.6792535</c:v>
                </c:pt>
                <c:pt idx="624">
                  <c:v>38951025.5066686</c:v>
                </c:pt>
                <c:pt idx="625">
                  <c:v>38948486.2991351</c:v>
                </c:pt>
                <c:pt idx="626">
                  <c:v>38946450.8627975</c:v>
                </c:pt>
                <c:pt idx="627">
                  <c:v>38942952.9558019</c:v>
                </c:pt>
                <c:pt idx="628">
                  <c:v>38939547.7742527</c:v>
                </c:pt>
                <c:pt idx="629">
                  <c:v>38936155.9899351</c:v>
                </c:pt>
                <c:pt idx="630">
                  <c:v>38934021.9761888</c:v>
                </c:pt>
                <c:pt idx="631">
                  <c:v>38931806.3125749</c:v>
                </c:pt>
                <c:pt idx="632">
                  <c:v>38929087.2711664</c:v>
                </c:pt>
                <c:pt idx="633">
                  <c:v>38925903.8507356</c:v>
                </c:pt>
                <c:pt idx="634">
                  <c:v>38923800.4244421</c:v>
                </c:pt>
                <c:pt idx="635">
                  <c:v>38922036.8169537</c:v>
                </c:pt>
                <c:pt idx="636">
                  <c:v>38918605.0568377</c:v>
                </c:pt>
                <c:pt idx="637">
                  <c:v>38916087.0400407</c:v>
                </c:pt>
                <c:pt idx="638">
                  <c:v>38913935.4151967</c:v>
                </c:pt>
                <c:pt idx="639">
                  <c:v>38913123.7212263</c:v>
                </c:pt>
                <c:pt idx="640">
                  <c:v>38913182.5207193</c:v>
                </c:pt>
                <c:pt idx="641">
                  <c:v>38910990.3322312</c:v>
                </c:pt>
                <c:pt idx="642">
                  <c:v>38908049.6303492</c:v>
                </c:pt>
                <c:pt idx="643">
                  <c:v>38905272.6317685</c:v>
                </c:pt>
                <c:pt idx="644">
                  <c:v>38902374.2092251</c:v>
                </c:pt>
                <c:pt idx="645">
                  <c:v>38899298.4736779</c:v>
                </c:pt>
                <c:pt idx="646">
                  <c:v>38897031.0408086</c:v>
                </c:pt>
                <c:pt idx="647">
                  <c:v>38895236.0063474</c:v>
                </c:pt>
                <c:pt idx="648">
                  <c:v>38894220.401051</c:v>
                </c:pt>
                <c:pt idx="649">
                  <c:v>38894191.0496421</c:v>
                </c:pt>
                <c:pt idx="650">
                  <c:v>38892720.8001515</c:v>
                </c:pt>
                <c:pt idx="651">
                  <c:v>38890640.7194276</c:v>
                </c:pt>
                <c:pt idx="652">
                  <c:v>38889080.3718918</c:v>
                </c:pt>
                <c:pt idx="653">
                  <c:v>38886293.268871</c:v>
                </c:pt>
                <c:pt idx="654">
                  <c:v>38883580.4711127</c:v>
                </c:pt>
                <c:pt idx="655">
                  <c:v>38880844.9850856</c:v>
                </c:pt>
                <c:pt idx="656">
                  <c:v>38879173.3265117</c:v>
                </c:pt>
                <c:pt idx="657">
                  <c:v>38877442.0253381</c:v>
                </c:pt>
                <c:pt idx="658">
                  <c:v>38875293.1433297</c:v>
                </c:pt>
                <c:pt idx="659">
                  <c:v>38872752.6058181</c:v>
                </c:pt>
                <c:pt idx="660">
                  <c:v>38871096.6177391</c:v>
                </c:pt>
                <c:pt idx="661">
                  <c:v>38869672.8799845</c:v>
                </c:pt>
                <c:pt idx="662">
                  <c:v>38866927.3145442</c:v>
                </c:pt>
                <c:pt idx="663">
                  <c:v>38865640.5542065</c:v>
                </c:pt>
                <c:pt idx="664">
                  <c:v>38863599.2871685</c:v>
                </c:pt>
                <c:pt idx="665">
                  <c:v>38861857.1299404</c:v>
                </c:pt>
                <c:pt idx="666">
                  <c:v>38861165.6877883</c:v>
                </c:pt>
                <c:pt idx="667">
                  <c:v>38861214.8757875</c:v>
                </c:pt>
                <c:pt idx="668">
                  <c:v>38859431.4090114</c:v>
                </c:pt>
                <c:pt idx="669">
                  <c:v>38857075.5067481</c:v>
                </c:pt>
                <c:pt idx="670">
                  <c:v>38854847.4241661</c:v>
                </c:pt>
                <c:pt idx="671">
                  <c:v>38852570.3615561</c:v>
                </c:pt>
                <c:pt idx="672">
                  <c:v>38850098.8103706</c:v>
                </c:pt>
                <c:pt idx="673">
                  <c:v>38848512.5569732</c:v>
                </c:pt>
                <c:pt idx="674">
                  <c:v>38847094.6958229</c:v>
                </c:pt>
                <c:pt idx="675">
                  <c:v>38846295.7928734</c:v>
                </c:pt>
                <c:pt idx="676">
                  <c:v>38846281.69611</c:v>
                </c:pt>
                <c:pt idx="677">
                  <c:v>38845137.8474711</c:v>
                </c:pt>
                <c:pt idx="678">
                  <c:v>38843505.588033</c:v>
                </c:pt>
                <c:pt idx="679">
                  <c:v>38841347.0344564</c:v>
                </c:pt>
                <c:pt idx="680">
                  <c:v>38839144.6260916</c:v>
                </c:pt>
                <c:pt idx="681">
                  <c:v>38836927.5578542</c:v>
                </c:pt>
                <c:pt idx="682">
                  <c:v>38835589.3646622</c:v>
                </c:pt>
                <c:pt idx="683">
                  <c:v>38834200.8386007</c:v>
                </c:pt>
                <c:pt idx="684">
                  <c:v>38832775.6885391</c:v>
                </c:pt>
                <c:pt idx="685">
                  <c:v>38831042.8339431</c:v>
                </c:pt>
                <c:pt idx="686">
                  <c:v>38829003.5825406</c:v>
                </c:pt>
                <c:pt idx="687">
                  <c:v>38827106.8251006</c:v>
                </c:pt>
                <c:pt idx="688">
                  <c:v>38825079.4266484</c:v>
                </c:pt>
                <c:pt idx="689">
                  <c:v>38823619.4777493</c:v>
                </c:pt>
                <c:pt idx="690">
                  <c:v>38822639.6047648</c:v>
                </c:pt>
                <c:pt idx="691">
                  <c:v>38821023.1604295</c:v>
                </c:pt>
                <c:pt idx="692">
                  <c:v>38819658.8462855</c:v>
                </c:pt>
                <c:pt idx="693">
                  <c:v>38819141.9942379</c:v>
                </c:pt>
                <c:pt idx="694">
                  <c:v>38819202.7760402</c:v>
                </c:pt>
                <c:pt idx="695">
                  <c:v>38817812.9558992</c:v>
                </c:pt>
                <c:pt idx="696">
                  <c:v>38815986.475876</c:v>
                </c:pt>
                <c:pt idx="697">
                  <c:v>38814275.9921069</c:v>
                </c:pt>
                <c:pt idx="698">
                  <c:v>38812511.0841661</c:v>
                </c:pt>
                <c:pt idx="699">
                  <c:v>38810661.7197822</c:v>
                </c:pt>
                <c:pt idx="700">
                  <c:v>38809454.3974088</c:v>
                </c:pt>
                <c:pt idx="701">
                  <c:v>38808339.1884795</c:v>
                </c:pt>
                <c:pt idx="702">
                  <c:v>38807713.9609677</c:v>
                </c:pt>
                <c:pt idx="703">
                  <c:v>38807706.3353392</c:v>
                </c:pt>
                <c:pt idx="704">
                  <c:v>38806817.0502759</c:v>
                </c:pt>
                <c:pt idx="705">
                  <c:v>38805551.0834151</c:v>
                </c:pt>
                <c:pt idx="706">
                  <c:v>38803884.9794582</c:v>
                </c:pt>
                <c:pt idx="707">
                  <c:v>38802182.9241329</c:v>
                </c:pt>
                <c:pt idx="708">
                  <c:v>38800528.0709957</c:v>
                </c:pt>
                <c:pt idx="709">
                  <c:v>38799451.3843595</c:v>
                </c:pt>
                <c:pt idx="710">
                  <c:v>38798354.6778485</c:v>
                </c:pt>
                <c:pt idx="711">
                  <c:v>38797018.9945799</c:v>
                </c:pt>
                <c:pt idx="712">
                  <c:v>38795431.2103487</c:v>
                </c:pt>
                <c:pt idx="713">
                  <c:v>38793971.8633649</c:v>
                </c:pt>
                <c:pt idx="714">
                  <c:v>38792373.4376334</c:v>
                </c:pt>
                <c:pt idx="715">
                  <c:v>38791279.299868</c:v>
                </c:pt>
                <c:pt idx="716">
                  <c:v>38790484.4623373</c:v>
                </c:pt>
                <c:pt idx="717">
                  <c:v>38789199.7227773</c:v>
                </c:pt>
                <c:pt idx="718">
                  <c:v>38788118.2550224</c:v>
                </c:pt>
                <c:pt idx="719">
                  <c:v>38787707.4941204</c:v>
                </c:pt>
                <c:pt idx="720">
                  <c:v>38787773.1054316</c:v>
                </c:pt>
                <c:pt idx="721">
                  <c:v>38786660.0105194</c:v>
                </c:pt>
                <c:pt idx="722">
                  <c:v>38785246.4029944</c:v>
                </c:pt>
                <c:pt idx="723">
                  <c:v>38783934.3205735</c:v>
                </c:pt>
                <c:pt idx="724">
                  <c:v>38782594.8358456</c:v>
                </c:pt>
                <c:pt idx="725">
                  <c:v>38781162.0596977</c:v>
                </c:pt>
                <c:pt idx="726">
                  <c:v>38780315.2042909</c:v>
                </c:pt>
                <c:pt idx="727">
                  <c:v>38779471.5777086</c:v>
                </c:pt>
                <c:pt idx="728">
                  <c:v>38779002.6658185</c:v>
                </c:pt>
                <c:pt idx="729">
                  <c:v>38779004.3604726</c:v>
                </c:pt>
                <c:pt idx="730">
                  <c:v>38778345.5438737</c:v>
                </c:pt>
                <c:pt idx="731">
                  <c:v>38777404.7197199</c:v>
                </c:pt>
                <c:pt idx="732">
                  <c:v>38776162.5090136</c:v>
                </c:pt>
                <c:pt idx="733">
                  <c:v>38774891.0906289</c:v>
                </c:pt>
                <c:pt idx="734">
                  <c:v>38773629.4621651</c:v>
                </c:pt>
                <c:pt idx="735">
                  <c:v>38772829.6460364</c:v>
                </c:pt>
                <c:pt idx="736">
                  <c:v>38772020.331364</c:v>
                </c:pt>
                <c:pt idx="737">
                  <c:v>38771034.4595648</c:v>
                </c:pt>
                <c:pt idx="738">
                  <c:v>38769857.055992</c:v>
                </c:pt>
                <c:pt idx="739">
                  <c:v>38768760.339233</c:v>
                </c:pt>
                <c:pt idx="740">
                  <c:v>38767556.8865697</c:v>
                </c:pt>
                <c:pt idx="741">
                  <c:v>38766720.8527599</c:v>
                </c:pt>
                <c:pt idx="742">
                  <c:v>38766122.5767908</c:v>
                </c:pt>
                <c:pt idx="743">
                  <c:v>38765149.9334795</c:v>
                </c:pt>
                <c:pt idx="744">
                  <c:v>38764332.6873719</c:v>
                </c:pt>
                <c:pt idx="745">
                  <c:v>38764026.9784763</c:v>
                </c:pt>
                <c:pt idx="746">
                  <c:v>38763988.1078719</c:v>
                </c:pt>
                <c:pt idx="747">
                  <c:v>38763196.9545026</c:v>
                </c:pt>
                <c:pt idx="748">
                  <c:v>38762140.765946</c:v>
                </c:pt>
                <c:pt idx="749">
                  <c:v>38761161.5383934</c:v>
                </c:pt>
                <c:pt idx="750">
                  <c:v>38760159.3136084</c:v>
                </c:pt>
                <c:pt idx="751">
                  <c:v>38759086.4803058</c:v>
                </c:pt>
                <c:pt idx="752">
                  <c:v>38758464.9143339</c:v>
                </c:pt>
                <c:pt idx="753">
                  <c:v>38757834.3365321</c:v>
                </c:pt>
                <c:pt idx="754">
                  <c:v>38757485.1156312</c:v>
                </c:pt>
                <c:pt idx="755">
                  <c:v>38757566.8890524</c:v>
                </c:pt>
                <c:pt idx="756">
                  <c:v>38757004.8913316</c:v>
                </c:pt>
                <c:pt idx="757">
                  <c:v>38756311.6690795</c:v>
                </c:pt>
                <c:pt idx="758">
                  <c:v>38755392.745933</c:v>
                </c:pt>
                <c:pt idx="759">
                  <c:v>38754451.9312812</c:v>
                </c:pt>
                <c:pt idx="760">
                  <c:v>38753521.6198452</c:v>
                </c:pt>
                <c:pt idx="761">
                  <c:v>38752946.9231751</c:v>
                </c:pt>
                <c:pt idx="762">
                  <c:v>38752372.2099201</c:v>
                </c:pt>
                <c:pt idx="763">
                  <c:v>38751674.9308027</c:v>
                </c:pt>
                <c:pt idx="764">
                  <c:v>38750832.6609219</c:v>
                </c:pt>
                <c:pt idx="765">
                  <c:v>38750050.1345871</c:v>
                </c:pt>
                <c:pt idx="766">
                  <c:v>38749181.718619</c:v>
                </c:pt>
                <c:pt idx="767">
                  <c:v>38748594.42174</c:v>
                </c:pt>
                <c:pt idx="768">
                  <c:v>38748185.6378728</c:v>
                </c:pt>
                <c:pt idx="769">
                  <c:v>38747505.1509973</c:v>
                </c:pt>
                <c:pt idx="770">
                  <c:v>38746939.1177912</c:v>
                </c:pt>
                <c:pt idx="771">
                  <c:v>38746734.9712242</c:v>
                </c:pt>
                <c:pt idx="772">
                  <c:v>38746785.8755436</c:v>
                </c:pt>
                <c:pt idx="773">
                  <c:v>38746187.1697933</c:v>
                </c:pt>
                <c:pt idx="774">
                  <c:v>38745456.2875263</c:v>
                </c:pt>
                <c:pt idx="775">
                  <c:v>38744782.6764835</c:v>
                </c:pt>
                <c:pt idx="776">
                  <c:v>38744088.0285728</c:v>
                </c:pt>
                <c:pt idx="777">
                  <c:v>38743330.9338242</c:v>
                </c:pt>
                <c:pt idx="778">
                  <c:v>38742917.1907277</c:v>
                </c:pt>
                <c:pt idx="779">
                  <c:v>38742487.1609087</c:v>
                </c:pt>
                <c:pt idx="780">
                  <c:v>38742251.5019126</c:v>
                </c:pt>
                <c:pt idx="781">
                  <c:v>38742180.4239873</c:v>
                </c:pt>
                <c:pt idx="782">
                  <c:v>38741803.3677332</c:v>
                </c:pt>
                <c:pt idx="783">
                  <c:v>38741341.3990401</c:v>
                </c:pt>
                <c:pt idx="784">
                  <c:v>38740715.9389112</c:v>
                </c:pt>
                <c:pt idx="785">
                  <c:v>38740071.9660359</c:v>
                </c:pt>
                <c:pt idx="786">
                  <c:v>38739430.2343934</c:v>
                </c:pt>
                <c:pt idx="787">
                  <c:v>38739045.2819366</c:v>
                </c:pt>
                <c:pt idx="788">
                  <c:v>38738666.551851</c:v>
                </c:pt>
                <c:pt idx="789">
                  <c:v>38738213.2374646</c:v>
                </c:pt>
                <c:pt idx="790">
                  <c:v>38737658.604487</c:v>
                </c:pt>
                <c:pt idx="791">
                  <c:v>38737141.2393889</c:v>
                </c:pt>
                <c:pt idx="792">
                  <c:v>38736558.5216284</c:v>
                </c:pt>
                <c:pt idx="793">
                  <c:v>38736175.4848853</c:v>
                </c:pt>
                <c:pt idx="794">
                  <c:v>38735919.4536247</c:v>
                </c:pt>
                <c:pt idx="795">
                  <c:v>38735478.9942378</c:v>
                </c:pt>
                <c:pt idx="796">
                  <c:v>38735112.1349043</c:v>
                </c:pt>
                <c:pt idx="797">
                  <c:v>38734984.6557801</c:v>
                </c:pt>
                <c:pt idx="798">
                  <c:v>38734910.264163</c:v>
                </c:pt>
                <c:pt idx="799">
                  <c:v>38734520.6660705</c:v>
                </c:pt>
                <c:pt idx="800">
                  <c:v>38734049.2258024</c:v>
                </c:pt>
                <c:pt idx="801">
                  <c:v>38733617.767495</c:v>
                </c:pt>
                <c:pt idx="802">
                  <c:v>38733168.3688985</c:v>
                </c:pt>
                <c:pt idx="803">
                  <c:v>38732665.9929301</c:v>
                </c:pt>
                <c:pt idx="804">
                  <c:v>38732417.7610975</c:v>
                </c:pt>
                <c:pt idx="805">
                  <c:v>38732140.6372714</c:v>
                </c:pt>
                <c:pt idx="806">
                  <c:v>38731988.7022245</c:v>
                </c:pt>
                <c:pt idx="807">
                  <c:v>38731948.0619857</c:v>
                </c:pt>
                <c:pt idx="808">
                  <c:v>38731609.6372016</c:v>
                </c:pt>
                <c:pt idx="809">
                  <c:v>38731327.4668349</c:v>
                </c:pt>
                <c:pt idx="810">
                  <c:v>38730937.4134516</c:v>
                </c:pt>
                <c:pt idx="811">
                  <c:v>38730536.2963552</c:v>
                </c:pt>
                <c:pt idx="812">
                  <c:v>38730130.7972406</c:v>
                </c:pt>
                <c:pt idx="813">
                  <c:v>38729896.7827492</c:v>
                </c:pt>
                <c:pt idx="814">
                  <c:v>38729675.2919274</c:v>
                </c:pt>
                <c:pt idx="815">
                  <c:v>38729427.5983687</c:v>
                </c:pt>
                <c:pt idx="816">
                  <c:v>38729127.4876419</c:v>
                </c:pt>
                <c:pt idx="817">
                  <c:v>38728841.7785178</c:v>
                </c:pt>
                <c:pt idx="818">
                  <c:v>38728521.6774501</c:v>
                </c:pt>
                <c:pt idx="819">
                  <c:v>38728326.5459475</c:v>
                </c:pt>
                <c:pt idx="820">
                  <c:v>38728211.2273095</c:v>
                </c:pt>
                <c:pt idx="821">
                  <c:v>38728241.5258448</c:v>
                </c:pt>
                <c:pt idx="822">
                  <c:v>38727916.9213097</c:v>
                </c:pt>
                <c:pt idx="823">
                  <c:v>38727898.9525681</c:v>
                </c:pt>
                <c:pt idx="824">
                  <c:v>38727975.5860816</c:v>
                </c:pt>
                <c:pt idx="825">
                  <c:v>38727632.3140933</c:v>
                </c:pt>
                <c:pt idx="826">
                  <c:v>38727598.1737123</c:v>
                </c:pt>
                <c:pt idx="827">
                  <c:v>38727250.4648512</c:v>
                </c:pt>
                <c:pt idx="828">
                  <c:v>38727031.0956943</c:v>
                </c:pt>
                <c:pt idx="829">
                  <c:v>38726805.45794</c:v>
                </c:pt>
                <c:pt idx="830">
                  <c:v>38726570.4966462</c:v>
                </c:pt>
                <c:pt idx="831">
                  <c:v>38726444.1331323</c:v>
                </c:pt>
                <c:pt idx="832">
                  <c:v>38726511.572489</c:v>
                </c:pt>
                <c:pt idx="833">
                  <c:v>38726298.5883722</c:v>
                </c:pt>
                <c:pt idx="834">
                  <c:v>38726249.4076556</c:v>
                </c:pt>
                <c:pt idx="835">
                  <c:v>38725934.8533486</c:v>
                </c:pt>
                <c:pt idx="836">
                  <c:v>38725788.7705081</c:v>
                </c:pt>
                <c:pt idx="837">
                  <c:v>38725652.6997092</c:v>
                </c:pt>
                <c:pt idx="838">
                  <c:v>38725510.3900209</c:v>
                </c:pt>
                <c:pt idx="839">
                  <c:v>38725441.0210166</c:v>
                </c:pt>
                <c:pt idx="840">
                  <c:v>38725442.4985527</c:v>
                </c:pt>
                <c:pt idx="841">
                  <c:v>38725373.4760263</c:v>
                </c:pt>
                <c:pt idx="842">
                  <c:v>38725407.0959666</c:v>
                </c:pt>
                <c:pt idx="843">
                  <c:v>38725343.552974</c:v>
                </c:pt>
                <c:pt idx="844">
                  <c:v>38725380.3106016</c:v>
                </c:pt>
                <c:pt idx="845">
                  <c:v>38725332.8638086</c:v>
                </c:pt>
                <c:pt idx="846">
                  <c:v>38725419.1318895</c:v>
                </c:pt>
                <c:pt idx="847">
                  <c:v>38725272.8221834</c:v>
                </c:pt>
                <c:pt idx="848">
                  <c:v>38725381.758661</c:v>
                </c:pt>
                <c:pt idx="849">
                  <c:v>38725076.3983314</c:v>
                </c:pt>
                <c:pt idx="850">
                  <c:v>38724746.7425031</c:v>
                </c:pt>
                <c:pt idx="851">
                  <c:v>38724700.8466104</c:v>
                </c:pt>
                <c:pt idx="852">
                  <c:v>38724668.9398508</c:v>
                </c:pt>
                <c:pt idx="853">
                  <c:v>38724488.2414335</c:v>
                </c:pt>
                <c:pt idx="854">
                  <c:v>38724510.080173</c:v>
                </c:pt>
                <c:pt idx="855">
                  <c:v>38724506.1308156</c:v>
                </c:pt>
                <c:pt idx="856">
                  <c:v>38724484.3936013</c:v>
                </c:pt>
                <c:pt idx="857">
                  <c:v>38724565.3979627</c:v>
                </c:pt>
                <c:pt idx="858">
                  <c:v>38724316.3285162</c:v>
                </c:pt>
                <c:pt idx="859">
                  <c:v>38724199.244689</c:v>
                </c:pt>
                <c:pt idx="860">
                  <c:v>38724179.7875747</c:v>
                </c:pt>
                <c:pt idx="861">
                  <c:v>38723920.8814587</c:v>
                </c:pt>
                <c:pt idx="862">
                  <c:v>38724023.3602587</c:v>
                </c:pt>
                <c:pt idx="863">
                  <c:v>38723953.2432064</c:v>
                </c:pt>
                <c:pt idx="864">
                  <c:v>38724013.1027675</c:v>
                </c:pt>
                <c:pt idx="865">
                  <c:v>38723971.2267403</c:v>
                </c:pt>
                <c:pt idx="866">
                  <c:v>38723946.8185751</c:v>
                </c:pt>
                <c:pt idx="867">
                  <c:v>38723984.0302474</c:v>
                </c:pt>
                <c:pt idx="868">
                  <c:v>38723886.2166614</c:v>
                </c:pt>
                <c:pt idx="869">
                  <c:v>38723964.6137343</c:v>
                </c:pt>
                <c:pt idx="870">
                  <c:v>38723847.8341742</c:v>
                </c:pt>
                <c:pt idx="871">
                  <c:v>38723830.1979353</c:v>
                </c:pt>
                <c:pt idx="872">
                  <c:v>38723718.3643625</c:v>
                </c:pt>
                <c:pt idx="873">
                  <c:v>38723750.6457886</c:v>
                </c:pt>
                <c:pt idx="874">
                  <c:v>38723562.3957904</c:v>
                </c:pt>
                <c:pt idx="875">
                  <c:v>38723539.143319</c:v>
                </c:pt>
                <c:pt idx="876">
                  <c:v>38723563.2840941</c:v>
                </c:pt>
                <c:pt idx="877">
                  <c:v>38723381.5825609</c:v>
                </c:pt>
                <c:pt idx="878">
                  <c:v>38723388.5120242</c:v>
                </c:pt>
                <c:pt idx="879">
                  <c:v>38723364.9898124</c:v>
                </c:pt>
                <c:pt idx="880">
                  <c:v>38723399.8414483</c:v>
                </c:pt>
                <c:pt idx="881">
                  <c:v>38723480.9305733</c:v>
                </c:pt>
                <c:pt idx="882">
                  <c:v>38723302.93605</c:v>
                </c:pt>
                <c:pt idx="883">
                  <c:v>38723369.5712997</c:v>
                </c:pt>
                <c:pt idx="884">
                  <c:v>38723375.6640149</c:v>
                </c:pt>
                <c:pt idx="885">
                  <c:v>38723346.1555339</c:v>
                </c:pt>
                <c:pt idx="886">
                  <c:v>38723323.8816441</c:v>
                </c:pt>
                <c:pt idx="887">
                  <c:v>38723393.2234025</c:v>
                </c:pt>
                <c:pt idx="888">
                  <c:v>38723187.7852927</c:v>
                </c:pt>
                <c:pt idx="889">
                  <c:v>38723066.0378911</c:v>
                </c:pt>
                <c:pt idx="890">
                  <c:v>38723033.1471598</c:v>
                </c:pt>
                <c:pt idx="891">
                  <c:v>38723011.560971</c:v>
                </c:pt>
                <c:pt idx="892">
                  <c:v>38723039.1379346</c:v>
                </c:pt>
                <c:pt idx="893">
                  <c:v>38722917.2844482</c:v>
                </c:pt>
                <c:pt idx="894">
                  <c:v>38722950.3213388</c:v>
                </c:pt>
                <c:pt idx="895">
                  <c:v>38722944.3325617</c:v>
                </c:pt>
                <c:pt idx="896">
                  <c:v>38722916.9823597</c:v>
                </c:pt>
                <c:pt idx="897">
                  <c:v>38722851.1983583</c:v>
                </c:pt>
                <c:pt idx="898">
                  <c:v>38722903.5373932</c:v>
                </c:pt>
                <c:pt idx="899">
                  <c:v>38722970.5137913</c:v>
                </c:pt>
                <c:pt idx="900">
                  <c:v>38722868.6145374</c:v>
                </c:pt>
                <c:pt idx="901">
                  <c:v>38722919.3755604</c:v>
                </c:pt>
                <c:pt idx="902">
                  <c:v>38722804.9818649</c:v>
                </c:pt>
                <c:pt idx="903">
                  <c:v>38722868.9199305</c:v>
                </c:pt>
                <c:pt idx="904">
                  <c:v>38722907.7758217</c:v>
                </c:pt>
                <c:pt idx="905">
                  <c:v>38722749.2154647</c:v>
                </c:pt>
                <c:pt idx="906">
                  <c:v>38722811.0645739</c:v>
                </c:pt>
                <c:pt idx="907">
                  <c:v>38722588.5517619</c:v>
                </c:pt>
                <c:pt idx="908">
                  <c:v>38722592.843718</c:v>
                </c:pt>
                <c:pt idx="909">
                  <c:v>38722674.0616778</c:v>
                </c:pt>
                <c:pt idx="910">
                  <c:v>38722666.1789502</c:v>
                </c:pt>
                <c:pt idx="911">
                  <c:v>38722534.4356328</c:v>
                </c:pt>
                <c:pt idx="912">
                  <c:v>38722545.7493818</c:v>
                </c:pt>
                <c:pt idx="913">
                  <c:v>38722461.1531703</c:v>
                </c:pt>
                <c:pt idx="914">
                  <c:v>38722508.6014243</c:v>
                </c:pt>
                <c:pt idx="915">
                  <c:v>38722563.6707946</c:v>
                </c:pt>
                <c:pt idx="916">
                  <c:v>38722470.7354299</c:v>
                </c:pt>
                <c:pt idx="917">
                  <c:v>38722483.1112037</c:v>
                </c:pt>
                <c:pt idx="918">
                  <c:v>38722450.2142005</c:v>
                </c:pt>
                <c:pt idx="919">
                  <c:v>38722486.7097335</c:v>
                </c:pt>
                <c:pt idx="920">
                  <c:v>38722418.048692</c:v>
                </c:pt>
                <c:pt idx="921">
                  <c:v>38722340.0680985</c:v>
                </c:pt>
                <c:pt idx="922">
                  <c:v>38722346.0361806</c:v>
                </c:pt>
                <c:pt idx="923">
                  <c:v>38722308.4828199</c:v>
                </c:pt>
                <c:pt idx="924">
                  <c:v>38722298.2453472</c:v>
                </c:pt>
                <c:pt idx="925">
                  <c:v>38722264.799386</c:v>
                </c:pt>
                <c:pt idx="926">
                  <c:v>38722243.981207</c:v>
                </c:pt>
                <c:pt idx="927">
                  <c:v>38722217.7755496</c:v>
                </c:pt>
                <c:pt idx="928">
                  <c:v>38722303.8292053</c:v>
                </c:pt>
                <c:pt idx="929">
                  <c:v>38722197.877401</c:v>
                </c:pt>
                <c:pt idx="930">
                  <c:v>38722167.3584598</c:v>
                </c:pt>
                <c:pt idx="931">
                  <c:v>38722334.4586205</c:v>
                </c:pt>
                <c:pt idx="932">
                  <c:v>38722153.5678735</c:v>
                </c:pt>
                <c:pt idx="933">
                  <c:v>38722194.4912871</c:v>
                </c:pt>
                <c:pt idx="934">
                  <c:v>38722161.8106105</c:v>
                </c:pt>
                <c:pt idx="935">
                  <c:v>38722094.4075195</c:v>
                </c:pt>
                <c:pt idx="936">
                  <c:v>38722154.6770522</c:v>
                </c:pt>
                <c:pt idx="937">
                  <c:v>38722051.7921432</c:v>
                </c:pt>
                <c:pt idx="938">
                  <c:v>38722121.5952659</c:v>
                </c:pt>
                <c:pt idx="939">
                  <c:v>38722148.0508706</c:v>
                </c:pt>
                <c:pt idx="940">
                  <c:v>38722134.4936345</c:v>
                </c:pt>
                <c:pt idx="941">
                  <c:v>38722096.5621499</c:v>
                </c:pt>
                <c:pt idx="942">
                  <c:v>38722029.3377739</c:v>
                </c:pt>
                <c:pt idx="943">
                  <c:v>38721980.8001525</c:v>
                </c:pt>
                <c:pt idx="944">
                  <c:v>38722056.3957255</c:v>
                </c:pt>
                <c:pt idx="945">
                  <c:v>38721934.3745308</c:v>
                </c:pt>
                <c:pt idx="946">
                  <c:v>38721947.6271451</c:v>
                </c:pt>
                <c:pt idx="947">
                  <c:v>38721997.3588039</c:v>
                </c:pt>
                <c:pt idx="948">
                  <c:v>38722005.0411106</c:v>
                </c:pt>
                <c:pt idx="949">
                  <c:v>38721925.8062098</c:v>
                </c:pt>
                <c:pt idx="950">
                  <c:v>38721943.9939395</c:v>
                </c:pt>
                <c:pt idx="951">
                  <c:v>38722006.3925133</c:v>
                </c:pt>
                <c:pt idx="952">
                  <c:v>38721932.4534328</c:v>
                </c:pt>
                <c:pt idx="953">
                  <c:v>38721941.7460862</c:v>
                </c:pt>
                <c:pt idx="954">
                  <c:v>38721949.291494</c:v>
                </c:pt>
                <c:pt idx="955">
                  <c:v>38721819.9804039</c:v>
                </c:pt>
                <c:pt idx="956">
                  <c:v>38721867.3971237</c:v>
                </c:pt>
                <c:pt idx="957">
                  <c:v>38721773.7064545</c:v>
                </c:pt>
                <c:pt idx="958">
                  <c:v>38721718.0073288</c:v>
                </c:pt>
                <c:pt idx="959">
                  <c:v>38721741.1648876</c:v>
                </c:pt>
                <c:pt idx="960">
                  <c:v>38721846.4591718</c:v>
                </c:pt>
                <c:pt idx="961">
                  <c:v>38721747.0904908</c:v>
                </c:pt>
                <c:pt idx="962">
                  <c:v>38721728.723558</c:v>
                </c:pt>
                <c:pt idx="963">
                  <c:v>38721782.3302771</c:v>
                </c:pt>
                <c:pt idx="964">
                  <c:v>38721742.881563</c:v>
                </c:pt>
                <c:pt idx="965">
                  <c:v>38721737.3494837</c:v>
                </c:pt>
                <c:pt idx="966">
                  <c:v>38721777.3270516</c:v>
                </c:pt>
                <c:pt idx="967">
                  <c:v>38721751.0606528</c:v>
                </c:pt>
                <c:pt idx="968">
                  <c:v>38721767.7427704</c:v>
                </c:pt>
                <c:pt idx="969">
                  <c:v>38721736.974081</c:v>
                </c:pt>
                <c:pt idx="970">
                  <c:v>38721782.7972047</c:v>
                </c:pt>
                <c:pt idx="971">
                  <c:v>38721722.8359597</c:v>
                </c:pt>
                <c:pt idx="972">
                  <c:v>38721721.7355748</c:v>
                </c:pt>
                <c:pt idx="973">
                  <c:v>38721791.729591</c:v>
                </c:pt>
                <c:pt idx="974">
                  <c:v>38721733.4971173</c:v>
                </c:pt>
                <c:pt idx="975">
                  <c:v>38721725.7722497</c:v>
                </c:pt>
                <c:pt idx="976">
                  <c:v>38721728.9578571</c:v>
                </c:pt>
                <c:pt idx="977">
                  <c:v>38721707.6184428</c:v>
                </c:pt>
                <c:pt idx="978">
                  <c:v>38721717.575003</c:v>
                </c:pt>
                <c:pt idx="979">
                  <c:v>38721725.6315047</c:v>
                </c:pt>
                <c:pt idx="980">
                  <c:v>38721713.7430671</c:v>
                </c:pt>
                <c:pt idx="981">
                  <c:v>38721726.4947956</c:v>
                </c:pt>
                <c:pt idx="982">
                  <c:v>38721693.0359308</c:v>
                </c:pt>
                <c:pt idx="983">
                  <c:v>38721706.233942</c:v>
                </c:pt>
                <c:pt idx="984">
                  <c:v>38721703.1191172</c:v>
                </c:pt>
                <c:pt idx="985">
                  <c:v>38721685.6446052</c:v>
                </c:pt>
                <c:pt idx="986">
                  <c:v>38721694.1533057</c:v>
                </c:pt>
                <c:pt idx="987">
                  <c:v>38721665.1762119</c:v>
                </c:pt>
                <c:pt idx="988">
                  <c:v>38721677.4248085</c:v>
                </c:pt>
                <c:pt idx="989">
                  <c:v>38721633.7055741</c:v>
                </c:pt>
                <c:pt idx="990">
                  <c:v>38721657.1060195</c:v>
                </c:pt>
                <c:pt idx="991">
                  <c:v>38721591.8947094</c:v>
                </c:pt>
                <c:pt idx="992">
                  <c:v>38721567.0076646</c:v>
                </c:pt>
                <c:pt idx="993">
                  <c:v>38721568.2314997</c:v>
                </c:pt>
                <c:pt idx="994">
                  <c:v>38721585.6868539</c:v>
                </c:pt>
                <c:pt idx="995">
                  <c:v>38721573.8030161</c:v>
                </c:pt>
                <c:pt idx="996">
                  <c:v>38721558.5785792</c:v>
                </c:pt>
                <c:pt idx="997">
                  <c:v>38721557.2742152</c:v>
                </c:pt>
                <c:pt idx="998">
                  <c:v>38721557.0813683</c:v>
                </c:pt>
                <c:pt idx="999">
                  <c:v>38721572.3252738</c:v>
                </c:pt>
                <c:pt idx="1000">
                  <c:v>38721565.9340865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7092176.60121435</c:v>
                </c:pt>
                <c:pt idx="2">
                  <c:v>7086779.95842139</c:v>
                </c:pt>
                <c:pt idx="3">
                  <c:v>7081376.71426263</c:v>
                </c:pt>
                <c:pt idx="4">
                  <c:v>7075967.76312467</c:v>
                </c:pt>
                <c:pt idx="5">
                  <c:v>7070553.88001207</c:v>
                </c:pt>
                <c:pt idx="6">
                  <c:v>7065135.74363627</c:v>
                </c:pt>
                <c:pt idx="7">
                  <c:v>7059713.95468932</c:v>
                </c:pt>
                <c:pt idx="8">
                  <c:v>7054289.05050381</c:v>
                </c:pt>
                <c:pt idx="9">
                  <c:v>7048861.51697862</c:v>
                </c:pt>
                <c:pt idx="10">
                  <c:v>7043431.7984242</c:v>
                </c:pt>
                <c:pt idx="11">
                  <c:v>7038000.30582138</c:v>
                </c:pt>
                <c:pt idx="12">
                  <c:v>7032567.42387304</c:v>
                </c:pt>
                <c:pt idx="13">
                  <c:v>7027133.51714643</c:v>
                </c:pt>
                <c:pt idx="14">
                  <c:v>7021698.93554506</c:v>
                </c:pt>
                <c:pt idx="15">
                  <c:v>7016264.01930793</c:v>
                </c:pt>
                <c:pt idx="16">
                  <c:v>7010829.10370585</c:v>
                </c:pt>
                <c:pt idx="17">
                  <c:v>7005394.52358697</c:v>
                </c:pt>
                <c:pt idx="18">
                  <c:v>6999960.61791551</c:v>
                </c:pt>
                <c:pt idx="19">
                  <c:v>6993580.54786226</c:v>
                </c:pt>
                <c:pt idx="20">
                  <c:v>6987190.23950662</c:v>
                </c:pt>
                <c:pt idx="21">
                  <c:v>6980785.47721671</c:v>
                </c:pt>
                <c:pt idx="22">
                  <c:v>6974361.66580001</c:v>
                </c:pt>
                <c:pt idx="23">
                  <c:v>6967913.6865992</c:v>
                </c:pt>
                <c:pt idx="24">
                  <c:v>6961435.71827518</c:v>
                </c:pt>
                <c:pt idx="25">
                  <c:v>6954921.00654627</c:v>
                </c:pt>
                <c:pt idx="26">
                  <c:v>4173864.71182391</c:v>
                </c:pt>
                <c:pt idx="27">
                  <c:v>3248241.61908961</c:v>
                </c:pt>
                <c:pt idx="28">
                  <c:v>3014541.54809264</c:v>
                </c:pt>
                <c:pt idx="29">
                  <c:v>2848299.05026815</c:v>
                </c:pt>
                <c:pt idx="30">
                  <c:v>2849863.6104491</c:v>
                </c:pt>
                <c:pt idx="31">
                  <c:v>2727174.74215875</c:v>
                </c:pt>
                <c:pt idx="32">
                  <c:v>2728446.92039269</c:v>
                </c:pt>
                <c:pt idx="33">
                  <c:v>2634776.43678587</c:v>
                </c:pt>
                <c:pt idx="34">
                  <c:v>2635854.8149503</c:v>
                </c:pt>
                <c:pt idx="35">
                  <c:v>2562083.57928625</c:v>
                </c:pt>
                <c:pt idx="36">
                  <c:v>2563023.66592009</c:v>
                </c:pt>
                <c:pt idx="37">
                  <c:v>2503360.90660381</c:v>
                </c:pt>
                <c:pt idx="38">
                  <c:v>2504195.75078994</c:v>
                </c:pt>
                <c:pt idx="39">
                  <c:v>2454880.72668463</c:v>
                </c:pt>
                <c:pt idx="40">
                  <c:v>2455634.90554581</c:v>
                </c:pt>
                <c:pt idx="41">
                  <c:v>2413947.74966953</c:v>
                </c:pt>
                <c:pt idx="42">
                  <c:v>2414630.62965373</c:v>
                </c:pt>
                <c:pt idx="43">
                  <c:v>2378980.28399049</c:v>
                </c:pt>
                <c:pt idx="44">
                  <c:v>2379606.06137999</c:v>
                </c:pt>
                <c:pt idx="45">
                  <c:v>2348702.24324543</c:v>
                </c:pt>
                <c:pt idx="46">
                  <c:v>2349281.46390021</c:v>
                </c:pt>
                <c:pt idx="47">
                  <c:v>2322201.76261054</c:v>
                </c:pt>
                <c:pt idx="48">
                  <c:v>2322738.29232632</c:v>
                </c:pt>
                <c:pt idx="49">
                  <c:v>2298795.4161527</c:v>
                </c:pt>
                <c:pt idx="50">
                  <c:v>2299298.47111667</c:v>
                </c:pt>
                <c:pt idx="51">
                  <c:v>2277961.07189498</c:v>
                </c:pt>
                <c:pt idx="52">
                  <c:v>2241948.22786806</c:v>
                </c:pt>
                <c:pt idx="53">
                  <c:v>2151637.96719337</c:v>
                </c:pt>
                <c:pt idx="54">
                  <c:v>2102456.64710474</c:v>
                </c:pt>
                <c:pt idx="55">
                  <c:v>2058568.47567771</c:v>
                </c:pt>
                <c:pt idx="56">
                  <c:v>2045376.49611127</c:v>
                </c:pt>
                <c:pt idx="57">
                  <c:v>2046775.59851657</c:v>
                </c:pt>
                <c:pt idx="58">
                  <c:v>2011093.35958415</c:v>
                </c:pt>
                <c:pt idx="59">
                  <c:v>1979799.96316949</c:v>
                </c:pt>
                <c:pt idx="60">
                  <c:v>1972277.33783954</c:v>
                </c:pt>
                <c:pt idx="61">
                  <c:v>1973630.04500093</c:v>
                </c:pt>
                <c:pt idx="62">
                  <c:v>1948762.49701001</c:v>
                </c:pt>
                <c:pt idx="63">
                  <c:v>1928384.62434848</c:v>
                </c:pt>
                <c:pt idx="64">
                  <c:v>1925283.27200152</c:v>
                </c:pt>
                <c:pt idx="65">
                  <c:v>1926588.0855118</c:v>
                </c:pt>
                <c:pt idx="66">
                  <c:v>1909890.85939524</c:v>
                </c:pt>
                <c:pt idx="67">
                  <c:v>1911260.39990505</c:v>
                </c:pt>
                <c:pt idx="68">
                  <c:v>1897738.52626512</c:v>
                </c:pt>
                <c:pt idx="69">
                  <c:v>1899103.1148621</c:v>
                </c:pt>
                <c:pt idx="70">
                  <c:v>1887983.34462054</c:v>
                </c:pt>
                <c:pt idx="71">
                  <c:v>1889345.30331765</c:v>
                </c:pt>
                <c:pt idx="72">
                  <c:v>1880105.32356377</c:v>
                </c:pt>
                <c:pt idx="73">
                  <c:v>1881460.49970387</c:v>
                </c:pt>
                <c:pt idx="74">
                  <c:v>1873685.94287662</c:v>
                </c:pt>
                <c:pt idx="75">
                  <c:v>1875037.04260014</c:v>
                </c:pt>
                <c:pt idx="76">
                  <c:v>1868393.14764775</c:v>
                </c:pt>
                <c:pt idx="77">
                  <c:v>1866235.97661759</c:v>
                </c:pt>
                <c:pt idx="78">
                  <c:v>1866283.54091937</c:v>
                </c:pt>
                <c:pt idx="79">
                  <c:v>1847316.50204563</c:v>
                </c:pt>
                <c:pt idx="80">
                  <c:v>1836205.91594953</c:v>
                </c:pt>
                <c:pt idx="81">
                  <c:v>1826319.78906959</c:v>
                </c:pt>
                <c:pt idx="82">
                  <c:v>1819235.20843152</c:v>
                </c:pt>
                <c:pt idx="83">
                  <c:v>1820889.38541159</c:v>
                </c:pt>
                <c:pt idx="84">
                  <c:v>1814896.26131163</c:v>
                </c:pt>
                <c:pt idx="85">
                  <c:v>1808243.15707443</c:v>
                </c:pt>
                <c:pt idx="86">
                  <c:v>1802826.96200883</c:v>
                </c:pt>
                <c:pt idx="87">
                  <c:v>1804463.76545272</c:v>
                </c:pt>
                <c:pt idx="88">
                  <c:v>1801461.91280222</c:v>
                </c:pt>
                <c:pt idx="89">
                  <c:v>1797994.78997214</c:v>
                </c:pt>
                <c:pt idx="90">
                  <c:v>1794157.29379567</c:v>
                </c:pt>
                <c:pt idx="91">
                  <c:v>1792680.64724866</c:v>
                </c:pt>
                <c:pt idx="92">
                  <c:v>1793819.07873899</c:v>
                </c:pt>
                <c:pt idx="93">
                  <c:v>1796385.38007598</c:v>
                </c:pt>
                <c:pt idx="94">
                  <c:v>1797856.30562105</c:v>
                </c:pt>
                <c:pt idx="95">
                  <c:v>1795486.77871011</c:v>
                </c:pt>
                <c:pt idx="96">
                  <c:v>1795401.63570539</c:v>
                </c:pt>
                <c:pt idx="97">
                  <c:v>1790664.33486474</c:v>
                </c:pt>
                <c:pt idx="98">
                  <c:v>1789239.72828449</c:v>
                </c:pt>
                <c:pt idx="99">
                  <c:v>1790589.84112699</c:v>
                </c:pt>
                <c:pt idx="100">
                  <c:v>1791424.91017567</c:v>
                </c:pt>
                <c:pt idx="101">
                  <c:v>1783057.6444575</c:v>
                </c:pt>
                <c:pt idx="102">
                  <c:v>1784609.86782893</c:v>
                </c:pt>
                <c:pt idx="103">
                  <c:v>1783469.66030725</c:v>
                </c:pt>
                <c:pt idx="104">
                  <c:v>1780619.53418146</c:v>
                </c:pt>
                <c:pt idx="105">
                  <c:v>1780239.2599521</c:v>
                </c:pt>
                <c:pt idx="106">
                  <c:v>1781507.11463376</c:v>
                </c:pt>
                <c:pt idx="107">
                  <c:v>1782919.38419854</c:v>
                </c:pt>
                <c:pt idx="108">
                  <c:v>1785993.63051057</c:v>
                </c:pt>
                <c:pt idx="109">
                  <c:v>1787379.0714417</c:v>
                </c:pt>
                <c:pt idx="110">
                  <c:v>1788177.89225387</c:v>
                </c:pt>
                <c:pt idx="111">
                  <c:v>1790164.23459769</c:v>
                </c:pt>
                <c:pt idx="112">
                  <c:v>1793389.99904522</c:v>
                </c:pt>
                <c:pt idx="113">
                  <c:v>1796311.9644144</c:v>
                </c:pt>
                <c:pt idx="114">
                  <c:v>1796748.95748209</c:v>
                </c:pt>
                <c:pt idx="115">
                  <c:v>1799302.42541429</c:v>
                </c:pt>
                <c:pt idx="116">
                  <c:v>1801384.89998731</c:v>
                </c:pt>
                <c:pt idx="117">
                  <c:v>1802801.12286124</c:v>
                </c:pt>
                <c:pt idx="118">
                  <c:v>1804167.61102389</c:v>
                </c:pt>
                <c:pt idx="119">
                  <c:v>1805364.94503301</c:v>
                </c:pt>
                <c:pt idx="120">
                  <c:v>1803977.90626215</c:v>
                </c:pt>
                <c:pt idx="121">
                  <c:v>1807001.92470428</c:v>
                </c:pt>
                <c:pt idx="122">
                  <c:v>1808421.70134632</c:v>
                </c:pt>
                <c:pt idx="123">
                  <c:v>1808051.96973681</c:v>
                </c:pt>
                <c:pt idx="124">
                  <c:v>1813037.583465</c:v>
                </c:pt>
                <c:pt idx="125">
                  <c:v>1814960.1160753</c:v>
                </c:pt>
                <c:pt idx="126">
                  <c:v>1816804.6655004</c:v>
                </c:pt>
                <c:pt idx="127">
                  <c:v>1817446.86249991</c:v>
                </c:pt>
                <c:pt idx="128">
                  <c:v>1816812.22557927</c:v>
                </c:pt>
                <c:pt idx="129">
                  <c:v>1819271.22507033</c:v>
                </c:pt>
                <c:pt idx="130">
                  <c:v>1826846.62585752</c:v>
                </c:pt>
                <c:pt idx="131">
                  <c:v>1825681.05042474</c:v>
                </c:pt>
                <c:pt idx="132">
                  <c:v>1832588.77064777</c:v>
                </c:pt>
                <c:pt idx="133">
                  <c:v>1835912.72082654</c:v>
                </c:pt>
                <c:pt idx="134">
                  <c:v>1838303.38124336</c:v>
                </c:pt>
                <c:pt idx="135">
                  <c:v>1842775.69101287</c:v>
                </c:pt>
                <c:pt idx="136">
                  <c:v>1842568.54444744</c:v>
                </c:pt>
                <c:pt idx="137">
                  <c:v>1847804.30004936</c:v>
                </c:pt>
                <c:pt idx="138">
                  <c:v>1851963.45362585</c:v>
                </c:pt>
                <c:pt idx="139">
                  <c:v>1853208.92978209</c:v>
                </c:pt>
                <c:pt idx="140">
                  <c:v>1854860.9234656</c:v>
                </c:pt>
                <c:pt idx="141">
                  <c:v>1861582.40337571</c:v>
                </c:pt>
                <c:pt idx="142">
                  <c:v>1867292.85582534</c:v>
                </c:pt>
                <c:pt idx="143">
                  <c:v>1870194.07308412</c:v>
                </c:pt>
                <c:pt idx="144">
                  <c:v>1868944.46559507</c:v>
                </c:pt>
                <c:pt idx="145">
                  <c:v>1872277.86377833</c:v>
                </c:pt>
                <c:pt idx="146">
                  <c:v>1874612.7482774</c:v>
                </c:pt>
                <c:pt idx="147">
                  <c:v>1876039.0035297</c:v>
                </c:pt>
                <c:pt idx="148">
                  <c:v>1883546.72393781</c:v>
                </c:pt>
                <c:pt idx="149">
                  <c:v>1888981.86621989</c:v>
                </c:pt>
                <c:pt idx="150">
                  <c:v>1896455.14694981</c:v>
                </c:pt>
                <c:pt idx="151">
                  <c:v>1899381.6275537</c:v>
                </c:pt>
                <c:pt idx="152">
                  <c:v>1900215.42984116</c:v>
                </c:pt>
                <c:pt idx="153">
                  <c:v>1898506.61785651</c:v>
                </c:pt>
                <c:pt idx="154">
                  <c:v>1901165.71940034</c:v>
                </c:pt>
                <c:pt idx="155">
                  <c:v>1900280.11524925</c:v>
                </c:pt>
                <c:pt idx="156">
                  <c:v>1904912.33719301</c:v>
                </c:pt>
                <c:pt idx="157">
                  <c:v>1903115.84688541</c:v>
                </c:pt>
                <c:pt idx="158">
                  <c:v>1908424.855907</c:v>
                </c:pt>
                <c:pt idx="159">
                  <c:v>1914001.351964</c:v>
                </c:pt>
                <c:pt idx="160">
                  <c:v>1920659.31594897</c:v>
                </c:pt>
                <c:pt idx="161">
                  <c:v>1928315.98038051</c:v>
                </c:pt>
                <c:pt idx="162">
                  <c:v>1929814.69618443</c:v>
                </c:pt>
                <c:pt idx="163">
                  <c:v>1930521.83002123</c:v>
                </c:pt>
                <c:pt idx="164">
                  <c:v>1938270.10573625</c:v>
                </c:pt>
                <c:pt idx="165">
                  <c:v>1944114.19539602</c:v>
                </c:pt>
                <c:pt idx="166">
                  <c:v>1949728.80227282</c:v>
                </c:pt>
                <c:pt idx="167">
                  <c:v>1955775.23975993</c:v>
                </c:pt>
                <c:pt idx="168">
                  <c:v>1964235.16561577</c:v>
                </c:pt>
                <c:pt idx="169">
                  <c:v>1970371.06178082</c:v>
                </c:pt>
                <c:pt idx="170">
                  <c:v>1974814.38050902</c:v>
                </c:pt>
                <c:pt idx="171">
                  <c:v>1979197.48994276</c:v>
                </c:pt>
                <c:pt idx="172">
                  <c:v>1979149.52598912</c:v>
                </c:pt>
                <c:pt idx="173">
                  <c:v>1984774.49977829</c:v>
                </c:pt>
                <c:pt idx="174">
                  <c:v>1990547.53273838</c:v>
                </c:pt>
                <c:pt idx="175">
                  <c:v>1996101.34636366</c:v>
                </c:pt>
                <c:pt idx="176">
                  <c:v>1999573.83736862</c:v>
                </c:pt>
                <c:pt idx="177">
                  <c:v>2007295.39013411</c:v>
                </c:pt>
                <c:pt idx="178">
                  <c:v>2008825.07900948</c:v>
                </c:pt>
                <c:pt idx="179">
                  <c:v>2010353.00136471</c:v>
                </c:pt>
                <c:pt idx="180">
                  <c:v>2011125.97812888</c:v>
                </c:pt>
                <c:pt idx="181">
                  <c:v>2010875.61209611</c:v>
                </c:pt>
                <c:pt idx="182">
                  <c:v>2017024.17010837</c:v>
                </c:pt>
                <c:pt idx="183">
                  <c:v>2025944.77773593</c:v>
                </c:pt>
                <c:pt idx="184">
                  <c:v>2030373.60590071</c:v>
                </c:pt>
                <c:pt idx="185">
                  <c:v>2040095.00225748</c:v>
                </c:pt>
                <c:pt idx="186">
                  <c:v>2046733.62864901</c:v>
                </c:pt>
                <c:pt idx="187">
                  <c:v>2052046.27316786</c:v>
                </c:pt>
                <c:pt idx="188">
                  <c:v>2057337.96663091</c:v>
                </c:pt>
                <c:pt idx="189">
                  <c:v>2057875.7732116</c:v>
                </c:pt>
                <c:pt idx="190">
                  <c:v>2065807.99429646</c:v>
                </c:pt>
                <c:pt idx="191">
                  <c:v>2068708.4964797</c:v>
                </c:pt>
                <c:pt idx="192">
                  <c:v>2071866.57694333</c:v>
                </c:pt>
                <c:pt idx="193">
                  <c:v>2080291.48985955</c:v>
                </c:pt>
                <c:pt idx="194">
                  <c:v>2088998.78882843</c:v>
                </c:pt>
                <c:pt idx="195">
                  <c:v>2093331.23862851</c:v>
                </c:pt>
                <c:pt idx="196">
                  <c:v>2098317.79259317</c:v>
                </c:pt>
                <c:pt idx="197">
                  <c:v>2098006.84473668</c:v>
                </c:pt>
                <c:pt idx="198">
                  <c:v>2097942.41023983</c:v>
                </c:pt>
                <c:pt idx="199">
                  <c:v>2104033.7245295</c:v>
                </c:pt>
                <c:pt idx="200">
                  <c:v>2114143.22967678</c:v>
                </c:pt>
                <c:pt idx="201">
                  <c:v>2122086.55518872</c:v>
                </c:pt>
                <c:pt idx="202">
                  <c:v>2131934.29301215</c:v>
                </c:pt>
                <c:pt idx="203">
                  <c:v>2138179.01738776</c:v>
                </c:pt>
                <c:pt idx="204">
                  <c:v>2143014.80348787</c:v>
                </c:pt>
                <c:pt idx="205">
                  <c:v>2141462.68014102</c:v>
                </c:pt>
                <c:pt idx="206">
                  <c:v>2145735.83187031</c:v>
                </c:pt>
                <c:pt idx="207">
                  <c:v>2145902.7937702</c:v>
                </c:pt>
                <c:pt idx="208">
                  <c:v>2151648.00186065</c:v>
                </c:pt>
                <c:pt idx="209">
                  <c:v>2152241.5208821</c:v>
                </c:pt>
                <c:pt idx="210">
                  <c:v>2159140.48193068</c:v>
                </c:pt>
                <c:pt idx="211">
                  <c:v>2167035.86592653</c:v>
                </c:pt>
                <c:pt idx="212">
                  <c:v>2175324.75279036</c:v>
                </c:pt>
                <c:pt idx="213">
                  <c:v>2184158.75492052</c:v>
                </c:pt>
                <c:pt idx="214">
                  <c:v>2186694.72488871</c:v>
                </c:pt>
                <c:pt idx="215">
                  <c:v>2193774.93244775</c:v>
                </c:pt>
                <c:pt idx="216">
                  <c:v>2201579.93074051</c:v>
                </c:pt>
                <c:pt idx="217">
                  <c:v>2207964.62437734</c:v>
                </c:pt>
                <c:pt idx="218">
                  <c:v>2213973.73724646</c:v>
                </c:pt>
                <c:pt idx="219">
                  <c:v>2221080.33610398</c:v>
                </c:pt>
                <c:pt idx="220">
                  <c:v>2230992.57021765</c:v>
                </c:pt>
                <c:pt idx="221">
                  <c:v>2238324.76366468</c:v>
                </c:pt>
                <c:pt idx="222">
                  <c:v>2244221.04848461</c:v>
                </c:pt>
                <c:pt idx="223">
                  <c:v>2248973.02842679</c:v>
                </c:pt>
                <c:pt idx="224">
                  <c:v>2248986.3664878</c:v>
                </c:pt>
                <c:pt idx="225">
                  <c:v>2256249.95800482</c:v>
                </c:pt>
                <c:pt idx="226">
                  <c:v>2264232.68406828</c:v>
                </c:pt>
                <c:pt idx="227">
                  <c:v>2271843.9481335</c:v>
                </c:pt>
                <c:pt idx="228">
                  <c:v>2277506.45836688</c:v>
                </c:pt>
                <c:pt idx="229">
                  <c:v>2286818.62370638</c:v>
                </c:pt>
                <c:pt idx="230">
                  <c:v>2289396.09707533</c:v>
                </c:pt>
                <c:pt idx="231">
                  <c:v>2290835.88296992</c:v>
                </c:pt>
                <c:pt idx="232">
                  <c:v>2292458.73690635</c:v>
                </c:pt>
                <c:pt idx="233">
                  <c:v>2291971.42556798</c:v>
                </c:pt>
                <c:pt idx="234">
                  <c:v>2299623.86507834</c:v>
                </c:pt>
                <c:pt idx="235">
                  <c:v>2309387.84168615</c:v>
                </c:pt>
                <c:pt idx="236">
                  <c:v>2315244.79153834</c:v>
                </c:pt>
                <c:pt idx="237">
                  <c:v>2326295.40558963</c:v>
                </c:pt>
                <c:pt idx="238">
                  <c:v>2334514.65311311</c:v>
                </c:pt>
                <c:pt idx="239">
                  <c:v>2341341.99636265</c:v>
                </c:pt>
                <c:pt idx="240">
                  <c:v>2347242.0920246</c:v>
                </c:pt>
                <c:pt idx="241">
                  <c:v>2352921.94112171</c:v>
                </c:pt>
                <c:pt idx="242">
                  <c:v>2361466.26536759</c:v>
                </c:pt>
                <c:pt idx="243">
                  <c:v>2365094.73236415</c:v>
                </c:pt>
                <c:pt idx="244">
                  <c:v>2368810.07247556</c:v>
                </c:pt>
                <c:pt idx="245">
                  <c:v>2377822.85312789</c:v>
                </c:pt>
                <c:pt idx="246">
                  <c:v>2387432.52737114</c:v>
                </c:pt>
                <c:pt idx="247">
                  <c:v>2392782.1869123</c:v>
                </c:pt>
                <c:pt idx="248">
                  <c:v>2398427.75206941</c:v>
                </c:pt>
                <c:pt idx="249">
                  <c:v>2398539.10403989</c:v>
                </c:pt>
                <c:pt idx="250">
                  <c:v>2398375.08074495</c:v>
                </c:pt>
                <c:pt idx="251">
                  <c:v>2405023.98884633</c:v>
                </c:pt>
                <c:pt idx="252">
                  <c:v>2415786.49161792</c:v>
                </c:pt>
                <c:pt idx="253">
                  <c:v>2424758.77880228</c:v>
                </c:pt>
                <c:pt idx="254">
                  <c:v>2435697.11639896</c:v>
                </c:pt>
                <c:pt idx="255">
                  <c:v>2443491.40503731</c:v>
                </c:pt>
                <c:pt idx="256">
                  <c:v>2449261.45481453</c:v>
                </c:pt>
                <c:pt idx="257">
                  <c:v>2452629.8843008</c:v>
                </c:pt>
                <c:pt idx="258">
                  <c:v>2451104.91433719</c:v>
                </c:pt>
                <c:pt idx="259">
                  <c:v>2457138.56519162</c:v>
                </c:pt>
                <c:pt idx="260">
                  <c:v>2463437.92873601</c:v>
                </c:pt>
                <c:pt idx="261">
                  <c:v>2465076.32685487</c:v>
                </c:pt>
                <c:pt idx="262">
                  <c:v>2472687.15147695</c:v>
                </c:pt>
                <c:pt idx="263">
                  <c:v>2481537.02893467</c:v>
                </c:pt>
                <c:pt idx="264">
                  <c:v>2490759.23324532</c:v>
                </c:pt>
                <c:pt idx="265">
                  <c:v>2500474.47365688</c:v>
                </c:pt>
                <c:pt idx="266">
                  <c:v>2503829.13327881</c:v>
                </c:pt>
                <c:pt idx="267">
                  <c:v>2511489.7876365</c:v>
                </c:pt>
                <c:pt idx="268">
                  <c:v>2520215.89475846</c:v>
                </c:pt>
                <c:pt idx="269">
                  <c:v>2527145.79542784</c:v>
                </c:pt>
                <c:pt idx="270">
                  <c:v>2533588.71519616</c:v>
                </c:pt>
                <c:pt idx="271">
                  <c:v>2541282.67579242</c:v>
                </c:pt>
                <c:pt idx="272">
                  <c:v>2551832.1430236</c:v>
                </c:pt>
                <c:pt idx="273">
                  <c:v>2559817.35712658</c:v>
                </c:pt>
                <c:pt idx="274">
                  <c:v>2566363.37370044</c:v>
                </c:pt>
                <c:pt idx="275">
                  <c:v>2571326.47835697</c:v>
                </c:pt>
                <c:pt idx="276">
                  <c:v>2571425.36057589</c:v>
                </c:pt>
                <c:pt idx="277">
                  <c:v>2579181.09887614</c:v>
                </c:pt>
                <c:pt idx="278">
                  <c:v>2587934.20141338</c:v>
                </c:pt>
                <c:pt idx="279">
                  <c:v>2596369.03464197</c:v>
                </c:pt>
                <c:pt idx="280">
                  <c:v>2602922.69473115</c:v>
                </c:pt>
                <c:pt idx="281">
                  <c:v>2612940.15368226</c:v>
                </c:pt>
                <c:pt idx="282">
                  <c:v>2616145.83699942</c:v>
                </c:pt>
                <c:pt idx="283">
                  <c:v>2618251.48830004</c:v>
                </c:pt>
                <c:pt idx="284">
                  <c:v>2619691.09902631</c:v>
                </c:pt>
                <c:pt idx="285">
                  <c:v>2622392.51433586</c:v>
                </c:pt>
                <c:pt idx="286">
                  <c:v>2629878.94335303</c:v>
                </c:pt>
                <c:pt idx="287">
                  <c:v>2640084.72585893</c:v>
                </c:pt>
                <c:pt idx="288">
                  <c:v>2646431.34228932</c:v>
                </c:pt>
                <c:pt idx="289">
                  <c:v>2657975.47608702</c:v>
                </c:pt>
                <c:pt idx="290">
                  <c:v>2666970.64847615</c:v>
                </c:pt>
                <c:pt idx="291">
                  <c:v>2674582.32403567</c:v>
                </c:pt>
                <c:pt idx="292">
                  <c:v>2681007.38335437</c:v>
                </c:pt>
                <c:pt idx="293">
                  <c:v>2687369.70010678</c:v>
                </c:pt>
                <c:pt idx="294">
                  <c:v>2696331.10591603</c:v>
                </c:pt>
                <c:pt idx="295">
                  <c:v>2700296.58166869</c:v>
                </c:pt>
                <c:pt idx="296">
                  <c:v>2704216.66903451</c:v>
                </c:pt>
                <c:pt idx="297">
                  <c:v>2713388.8506382</c:v>
                </c:pt>
                <c:pt idx="298">
                  <c:v>2723267.38096207</c:v>
                </c:pt>
                <c:pt idx="299">
                  <c:v>2729080.92947463</c:v>
                </c:pt>
                <c:pt idx="300">
                  <c:v>2735022.61020196</c:v>
                </c:pt>
                <c:pt idx="301">
                  <c:v>2735244.15391261</c:v>
                </c:pt>
                <c:pt idx="302">
                  <c:v>2735043.56029543</c:v>
                </c:pt>
                <c:pt idx="303">
                  <c:v>2741824.22420662</c:v>
                </c:pt>
                <c:pt idx="304">
                  <c:v>2752714.25511679</c:v>
                </c:pt>
                <c:pt idx="305">
                  <c:v>2762133.62218279</c:v>
                </c:pt>
                <c:pt idx="306">
                  <c:v>2773647.05809466</c:v>
                </c:pt>
                <c:pt idx="307">
                  <c:v>2782312.34320662</c:v>
                </c:pt>
                <c:pt idx="308">
                  <c:v>2786692.29268862</c:v>
                </c:pt>
                <c:pt idx="309">
                  <c:v>2793235.02233809</c:v>
                </c:pt>
                <c:pt idx="310">
                  <c:v>2796775.46550748</c:v>
                </c:pt>
                <c:pt idx="311">
                  <c:v>2795245.94102947</c:v>
                </c:pt>
                <c:pt idx="312">
                  <c:v>2802167.60567805</c:v>
                </c:pt>
                <c:pt idx="313">
                  <c:v>2809235.38163121</c:v>
                </c:pt>
                <c:pt idx="314">
                  <c:v>2811407.98653735</c:v>
                </c:pt>
                <c:pt idx="315">
                  <c:v>2821411.53111503</c:v>
                </c:pt>
                <c:pt idx="316">
                  <c:v>2831028.41753009</c:v>
                </c:pt>
                <c:pt idx="317">
                  <c:v>2841199.72675632</c:v>
                </c:pt>
                <c:pt idx="318">
                  <c:v>2845045.95511021</c:v>
                </c:pt>
                <c:pt idx="319">
                  <c:v>2853048.18539984</c:v>
                </c:pt>
                <c:pt idx="320">
                  <c:v>2862135.62488246</c:v>
                </c:pt>
                <c:pt idx="321">
                  <c:v>2869391.48087644</c:v>
                </c:pt>
                <c:pt idx="322">
                  <c:v>2876069.85648243</c:v>
                </c:pt>
                <c:pt idx="323">
                  <c:v>2883913.27703121</c:v>
                </c:pt>
                <c:pt idx="324">
                  <c:v>2894632.21134028</c:v>
                </c:pt>
                <c:pt idx="325">
                  <c:v>2902984.39403578</c:v>
                </c:pt>
                <c:pt idx="326">
                  <c:v>2909846.12498178</c:v>
                </c:pt>
                <c:pt idx="327">
                  <c:v>2914986.38208016</c:v>
                </c:pt>
                <c:pt idx="328">
                  <c:v>2915129.8167197</c:v>
                </c:pt>
                <c:pt idx="329">
                  <c:v>2923044.77702034</c:v>
                </c:pt>
                <c:pt idx="330">
                  <c:v>2931999.26078484</c:v>
                </c:pt>
                <c:pt idx="331">
                  <c:v>2940723.19458063</c:v>
                </c:pt>
                <c:pt idx="332">
                  <c:v>2947546.0639066</c:v>
                </c:pt>
                <c:pt idx="333">
                  <c:v>2957789.72260501</c:v>
                </c:pt>
                <c:pt idx="334">
                  <c:v>2965962.22209572</c:v>
                </c:pt>
                <c:pt idx="335">
                  <c:v>2969786.54151196</c:v>
                </c:pt>
                <c:pt idx="336">
                  <c:v>2972407.75029882</c:v>
                </c:pt>
                <c:pt idx="337">
                  <c:v>2973889.97871048</c:v>
                </c:pt>
                <c:pt idx="338">
                  <c:v>2976776.08686803</c:v>
                </c:pt>
                <c:pt idx="339">
                  <c:v>2984714.42835028</c:v>
                </c:pt>
                <c:pt idx="340">
                  <c:v>2995336.0912303</c:v>
                </c:pt>
                <c:pt idx="341">
                  <c:v>3006181.90596014</c:v>
                </c:pt>
                <c:pt idx="342">
                  <c:v>3015604.76644032</c:v>
                </c:pt>
                <c:pt idx="343">
                  <c:v>3023698.85465584</c:v>
                </c:pt>
                <c:pt idx="344">
                  <c:v>3030566.97304392</c:v>
                </c:pt>
                <c:pt idx="345">
                  <c:v>3037339.43299877</c:v>
                </c:pt>
                <c:pt idx="346">
                  <c:v>3046578.84891228</c:v>
                </c:pt>
                <c:pt idx="347">
                  <c:v>3050769.05922807</c:v>
                </c:pt>
                <c:pt idx="348">
                  <c:v>3054802.36170247</c:v>
                </c:pt>
                <c:pt idx="349">
                  <c:v>3064062.18657877</c:v>
                </c:pt>
                <c:pt idx="350">
                  <c:v>3074025.72571975</c:v>
                </c:pt>
                <c:pt idx="351">
                  <c:v>3080082.82813064</c:v>
                </c:pt>
                <c:pt idx="352">
                  <c:v>3086169.88138989</c:v>
                </c:pt>
                <c:pt idx="353">
                  <c:v>3086352.88687138</c:v>
                </c:pt>
                <c:pt idx="354">
                  <c:v>3086125.70224065</c:v>
                </c:pt>
                <c:pt idx="355">
                  <c:v>3092871.71739821</c:v>
                </c:pt>
                <c:pt idx="356">
                  <c:v>3103702.84740636</c:v>
                </c:pt>
                <c:pt idx="357">
                  <c:v>3113236.89106016</c:v>
                </c:pt>
                <c:pt idx="358">
                  <c:v>3125011.01934929</c:v>
                </c:pt>
                <c:pt idx="359">
                  <c:v>3134019.11951217</c:v>
                </c:pt>
                <c:pt idx="360">
                  <c:v>3138737.48866521</c:v>
                </c:pt>
                <c:pt idx="361">
                  <c:v>3145680.7831795</c:v>
                </c:pt>
                <c:pt idx="362">
                  <c:v>3149343.007069</c:v>
                </c:pt>
                <c:pt idx="363">
                  <c:v>3147775.01655022</c:v>
                </c:pt>
                <c:pt idx="364">
                  <c:v>3155124.84626026</c:v>
                </c:pt>
                <c:pt idx="365">
                  <c:v>3162290.45158884</c:v>
                </c:pt>
                <c:pt idx="366">
                  <c:v>3164268.41939691</c:v>
                </c:pt>
                <c:pt idx="367">
                  <c:v>3174047.35019708</c:v>
                </c:pt>
                <c:pt idx="368">
                  <c:v>3183617.71005398</c:v>
                </c:pt>
                <c:pt idx="369">
                  <c:v>3193867.02784128</c:v>
                </c:pt>
                <c:pt idx="370">
                  <c:v>3197864.27619403</c:v>
                </c:pt>
                <c:pt idx="371">
                  <c:v>3205934.24082465</c:v>
                </c:pt>
                <c:pt idx="372">
                  <c:v>3215009.06961872</c:v>
                </c:pt>
                <c:pt idx="373">
                  <c:v>3222390.12829629</c:v>
                </c:pt>
                <c:pt idx="374">
                  <c:v>3229121.59829725</c:v>
                </c:pt>
                <c:pt idx="375">
                  <c:v>3236794.12965647</c:v>
                </c:pt>
                <c:pt idx="376">
                  <c:v>3247382.26376513</c:v>
                </c:pt>
                <c:pt idx="377">
                  <c:v>3255874.0756265</c:v>
                </c:pt>
                <c:pt idx="378">
                  <c:v>3262814.21654278</c:v>
                </c:pt>
                <c:pt idx="379">
                  <c:v>3268094.21625028</c:v>
                </c:pt>
                <c:pt idx="380">
                  <c:v>3268271.81664729</c:v>
                </c:pt>
                <c:pt idx="381">
                  <c:v>3276117.26524611</c:v>
                </c:pt>
                <c:pt idx="382">
                  <c:v>3284919.27880247</c:v>
                </c:pt>
                <c:pt idx="383">
                  <c:v>3293589.81426492</c:v>
                </c:pt>
                <c:pt idx="384">
                  <c:v>3300267.3363939</c:v>
                </c:pt>
                <c:pt idx="385">
                  <c:v>3310413.79581104</c:v>
                </c:pt>
                <c:pt idx="386">
                  <c:v>3318884.96758253</c:v>
                </c:pt>
                <c:pt idx="387">
                  <c:v>3322735.20162514</c:v>
                </c:pt>
                <c:pt idx="388">
                  <c:v>3325419.74671706</c:v>
                </c:pt>
                <c:pt idx="389">
                  <c:v>3326967.59188675</c:v>
                </c:pt>
                <c:pt idx="390">
                  <c:v>3329548.23451001</c:v>
                </c:pt>
                <c:pt idx="391">
                  <c:v>3337286.77806704</c:v>
                </c:pt>
                <c:pt idx="392">
                  <c:v>3347938.81552243</c:v>
                </c:pt>
                <c:pt idx="393">
                  <c:v>3358556.49924052</c:v>
                </c:pt>
                <c:pt idx="394">
                  <c:v>3367942.4646744</c:v>
                </c:pt>
                <c:pt idx="395">
                  <c:v>3376032.1679756</c:v>
                </c:pt>
                <c:pt idx="396">
                  <c:v>3383093.04597891</c:v>
                </c:pt>
                <c:pt idx="397">
                  <c:v>3389862.98971141</c:v>
                </c:pt>
                <c:pt idx="398">
                  <c:v>3398997.35711213</c:v>
                </c:pt>
                <c:pt idx="399">
                  <c:v>3403088.94114407</c:v>
                </c:pt>
                <c:pt idx="400">
                  <c:v>3406941.86946366</c:v>
                </c:pt>
                <c:pt idx="401">
                  <c:v>3415973.65810966</c:v>
                </c:pt>
                <c:pt idx="402">
                  <c:v>3425635.30671862</c:v>
                </c:pt>
                <c:pt idx="403">
                  <c:v>3431573.64565979</c:v>
                </c:pt>
                <c:pt idx="404">
                  <c:v>3437510.66064618</c:v>
                </c:pt>
                <c:pt idx="405">
                  <c:v>3437462.9141607</c:v>
                </c:pt>
                <c:pt idx="406">
                  <c:v>3437206.94869968</c:v>
                </c:pt>
                <c:pt idx="407">
                  <c:v>3443613.50808312</c:v>
                </c:pt>
                <c:pt idx="408">
                  <c:v>3454065.69539625</c:v>
                </c:pt>
                <c:pt idx="409">
                  <c:v>3463360.15529596</c:v>
                </c:pt>
                <c:pt idx="410">
                  <c:v>3475096.59211266</c:v>
                </c:pt>
                <c:pt idx="411">
                  <c:v>3484051.69168069</c:v>
                </c:pt>
                <c:pt idx="412">
                  <c:v>3488739.31267624</c:v>
                </c:pt>
                <c:pt idx="413">
                  <c:v>3495807.74913479</c:v>
                </c:pt>
                <c:pt idx="414">
                  <c:v>3499458.25227769</c:v>
                </c:pt>
                <c:pt idx="415">
                  <c:v>3497818.7876009</c:v>
                </c:pt>
                <c:pt idx="416">
                  <c:v>3503716.60187074</c:v>
                </c:pt>
                <c:pt idx="417">
                  <c:v>3510621.38355572</c:v>
                </c:pt>
                <c:pt idx="418">
                  <c:v>3511970.55939495</c:v>
                </c:pt>
                <c:pt idx="419">
                  <c:v>3521203.80709151</c:v>
                </c:pt>
                <c:pt idx="420">
                  <c:v>3530413.90223679</c:v>
                </c:pt>
                <c:pt idx="421">
                  <c:v>3540459.00989495</c:v>
                </c:pt>
                <c:pt idx="422">
                  <c:v>3544366.04234185</c:v>
                </c:pt>
                <c:pt idx="423">
                  <c:v>3552285.5161038</c:v>
                </c:pt>
                <c:pt idx="424">
                  <c:v>3561064.73149183</c:v>
                </c:pt>
                <c:pt idx="425">
                  <c:v>3568424.74063047</c:v>
                </c:pt>
                <c:pt idx="426">
                  <c:v>3575080.18560454</c:v>
                </c:pt>
                <c:pt idx="427">
                  <c:v>3582327.37254199</c:v>
                </c:pt>
                <c:pt idx="428">
                  <c:v>3592518.45395878</c:v>
                </c:pt>
                <c:pt idx="429">
                  <c:v>3600939.96308432</c:v>
                </c:pt>
                <c:pt idx="430">
                  <c:v>3607749.04477081</c:v>
                </c:pt>
                <c:pt idx="431">
                  <c:v>3613138.67393337</c:v>
                </c:pt>
                <c:pt idx="432">
                  <c:v>3613351.69781927</c:v>
                </c:pt>
                <c:pt idx="433">
                  <c:v>3620920.26227156</c:v>
                </c:pt>
                <c:pt idx="434">
                  <c:v>3629250.32856876</c:v>
                </c:pt>
                <c:pt idx="435">
                  <c:v>3637547.22383299</c:v>
                </c:pt>
                <c:pt idx="436">
                  <c:v>3643659.85852793</c:v>
                </c:pt>
                <c:pt idx="437">
                  <c:v>3653379.27785011</c:v>
                </c:pt>
                <c:pt idx="438">
                  <c:v>3661844.82165267</c:v>
                </c:pt>
                <c:pt idx="439">
                  <c:v>3665415.50183535</c:v>
                </c:pt>
                <c:pt idx="440">
                  <c:v>3667958.00819626</c:v>
                </c:pt>
                <c:pt idx="441">
                  <c:v>3666313.21654408</c:v>
                </c:pt>
                <c:pt idx="442">
                  <c:v>3669977.61673457</c:v>
                </c:pt>
                <c:pt idx="443">
                  <c:v>3677262.43486468</c:v>
                </c:pt>
                <c:pt idx="444">
                  <c:v>3687854.11718901</c:v>
                </c:pt>
                <c:pt idx="445">
                  <c:v>3697992.38440501</c:v>
                </c:pt>
                <c:pt idx="446">
                  <c:v>3707051.22532506</c:v>
                </c:pt>
                <c:pt idx="447">
                  <c:v>3714823.21714369</c:v>
                </c:pt>
                <c:pt idx="448">
                  <c:v>3721927.64540538</c:v>
                </c:pt>
                <c:pt idx="449">
                  <c:v>3728447.42395263</c:v>
                </c:pt>
                <c:pt idx="450">
                  <c:v>3737249.6148831</c:v>
                </c:pt>
                <c:pt idx="451">
                  <c:v>3741038.94028831</c:v>
                </c:pt>
                <c:pt idx="452">
                  <c:v>3744531.99067241</c:v>
                </c:pt>
                <c:pt idx="453">
                  <c:v>3753164.43992784</c:v>
                </c:pt>
                <c:pt idx="454">
                  <c:v>3762283.1272728</c:v>
                </c:pt>
                <c:pt idx="455">
                  <c:v>3767853.7294257</c:v>
                </c:pt>
                <c:pt idx="456">
                  <c:v>3773438.11377919</c:v>
                </c:pt>
                <c:pt idx="457">
                  <c:v>3773006.1119254</c:v>
                </c:pt>
                <c:pt idx="458">
                  <c:v>3772712.7192709</c:v>
                </c:pt>
                <c:pt idx="459">
                  <c:v>3778575.63868036</c:v>
                </c:pt>
                <c:pt idx="460">
                  <c:v>3788430.67949243</c:v>
                </c:pt>
                <c:pt idx="461">
                  <c:v>3797219.34853033</c:v>
                </c:pt>
                <c:pt idx="462">
                  <c:v>3808710.35553554</c:v>
                </c:pt>
                <c:pt idx="463">
                  <c:v>3817281.60112745</c:v>
                </c:pt>
                <c:pt idx="464">
                  <c:v>3821630.63687671</c:v>
                </c:pt>
                <c:pt idx="465">
                  <c:v>3828633.1408195</c:v>
                </c:pt>
                <c:pt idx="466">
                  <c:v>3832165.08043238</c:v>
                </c:pt>
                <c:pt idx="467">
                  <c:v>3830499.51813253</c:v>
                </c:pt>
                <c:pt idx="468">
                  <c:v>3836225.35340149</c:v>
                </c:pt>
                <c:pt idx="469">
                  <c:v>3842612.08216378</c:v>
                </c:pt>
                <c:pt idx="470">
                  <c:v>3842976.64925313</c:v>
                </c:pt>
                <c:pt idx="471">
                  <c:v>3851335.34391163</c:v>
                </c:pt>
                <c:pt idx="472">
                  <c:v>3859849.79720499</c:v>
                </c:pt>
                <c:pt idx="473">
                  <c:v>3869389.80663537</c:v>
                </c:pt>
                <c:pt idx="474">
                  <c:v>3872925.20563049</c:v>
                </c:pt>
                <c:pt idx="475">
                  <c:v>3880434.69457208</c:v>
                </c:pt>
                <c:pt idx="476">
                  <c:v>3888612.90212209</c:v>
                </c:pt>
                <c:pt idx="477">
                  <c:v>3895783.16884246</c:v>
                </c:pt>
                <c:pt idx="478">
                  <c:v>3902217.94813854</c:v>
                </c:pt>
                <c:pt idx="479">
                  <c:v>3908766.08215737</c:v>
                </c:pt>
                <c:pt idx="480">
                  <c:v>3918279.98191767</c:v>
                </c:pt>
                <c:pt idx="481">
                  <c:v>3926421.19576133</c:v>
                </c:pt>
                <c:pt idx="482">
                  <c:v>3932901.27985119</c:v>
                </c:pt>
                <c:pt idx="483">
                  <c:v>3938380.7530159</c:v>
                </c:pt>
                <c:pt idx="484">
                  <c:v>3938636.08063499</c:v>
                </c:pt>
                <c:pt idx="485">
                  <c:v>3945736.85916507</c:v>
                </c:pt>
                <c:pt idx="486">
                  <c:v>3953294.70639755</c:v>
                </c:pt>
                <c:pt idx="487">
                  <c:v>3960922.57530448</c:v>
                </c:pt>
                <c:pt idx="488">
                  <c:v>3966069.70576595</c:v>
                </c:pt>
                <c:pt idx="489">
                  <c:v>3975030.39240775</c:v>
                </c:pt>
                <c:pt idx="490">
                  <c:v>3983232.89425149</c:v>
                </c:pt>
                <c:pt idx="491">
                  <c:v>3986236.44102416</c:v>
                </c:pt>
                <c:pt idx="492">
                  <c:v>3988476.02584097</c:v>
                </c:pt>
                <c:pt idx="493">
                  <c:v>3986754.97667225</c:v>
                </c:pt>
                <c:pt idx="494">
                  <c:v>3989845.81700979</c:v>
                </c:pt>
                <c:pt idx="495">
                  <c:v>3996388.87350774</c:v>
                </c:pt>
                <c:pt idx="496">
                  <c:v>4006800.9563395</c:v>
                </c:pt>
                <c:pt idx="497">
                  <c:v>4016101.61964259</c:v>
                </c:pt>
                <c:pt idx="498">
                  <c:v>4024440.66037864</c:v>
                </c:pt>
                <c:pt idx="499">
                  <c:v>4031461.95899135</c:v>
                </c:pt>
                <c:pt idx="500">
                  <c:v>4038363.95562403</c:v>
                </c:pt>
                <c:pt idx="501">
                  <c:v>4044275.09604209</c:v>
                </c:pt>
                <c:pt idx="502">
                  <c:v>4052376.97173714</c:v>
                </c:pt>
                <c:pt idx="503">
                  <c:v>4055559.16297258</c:v>
                </c:pt>
                <c:pt idx="504">
                  <c:v>4058420.33322322</c:v>
                </c:pt>
                <c:pt idx="505">
                  <c:v>4066349.8403317</c:v>
                </c:pt>
                <c:pt idx="506">
                  <c:v>4074531.26433193</c:v>
                </c:pt>
                <c:pt idx="507">
                  <c:v>4079376.72628489</c:v>
                </c:pt>
                <c:pt idx="508">
                  <c:v>4084309.26449174</c:v>
                </c:pt>
                <c:pt idx="509">
                  <c:v>4083306.25171178</c:v>
                </c:pt>
                <c:pt idx="510">
                  <c:v>4082962.69270503</c:v>
                </c:pt>
                <c:pt idx="511">
                  <c:v>4087982.83624503</c:v>
                </c:pt>
                <c:pt idx="512">
                  <c:v>4096879.46075283</c:v>
                </c:pt>
                <c:pt idx="513">
                  <c:v>4104790.18799939</c:v>
                </c:pt>
                <c:pt idx="514">
                  <c:v>4115721.87362495</c:v>
                </c:pt>
                <c:pt idx="515">
                  <c:v>4123511.12575766</c:v>
                </c:pt>
                <c:pt idx="516">
                  <c:v>4127187.54814609</c:v>
                </c:pt>
                <c:pt idx="517">
                  <c:v>4133913.97242455</c:v>
                </c:pt>
                <c:pt idx="518">
                  <c:v>4137216.83545895</c:v>
                </c:pt>
                <c:pt idx="519">
                  <c:v>4135449.95965327</c:v>
                </c:pt>
                <c:pt idx="520">
                  <c:v>4140844.51573388</c:v>
                </c:pt>
                <c:pt idx="521">
                  <c:v>4146449.5371273</c:v>
                </c:pt>
                <c:pt idx="522">
                  <c:v>4145509.2865984</c:v>
                </c:pt>
                <c:pt idx="523">
                  <c:v>4152577.93972577</c:v>
                </c:pt>
                <c:pt idx="524">
                  <c:v>4159966.78053312</c:v>
                </c:pt>
                <c:pt idx="525">
                  <c:v>4168586.90126869</c:v>
                </c:pt>
                <c:pt idx="526">
                  <c:v>4171409.76646</c:v>
                </c:pt>
                <c:pt idx="527">
                  <c:v>4178155.4832762</c:v>
                </c:pt>
                <c:pt idx="528">
                  <c:v>4185310.9459354</c:v>
                </c:pt>
                <c:pt idx="529">
                  <c:v>4192041.64435369</c:v>
                </c:pt>
                <c:pt idx="530">
                  <c:v>4198046.34936288</c:v>
                </c:pt>
                <c:pt idx="531">
                  <c:v>4203529.21833565</c:v>
                </c:pt>
                <c:pt idx="532">
                  <c:v>4211952.56090937</c:v>
                </c:pt>
                <c:pt idx="533">
                  <c:v>4219510.63233664</c:v>
                </c:pt>
                <c:pt idx="534">
                  <c:v>4225399.57530492</c:v>
                </c:pt>
                <c:pt idx="535">
                  <c:v>4230917.03649746</c:v>
                </c:pt>
                <c:pt idx="536">
                  <c:v>4231226.08003268</c:v>
                </c:pt>
                <c:pt idx="537">
                  <c:v>4237604.8992934</c:v>
                </c:pt>
                <c:pt idx="538">
                  <c:v>4244013.37885448</c:v>
                </c:pt>
                <c:pt idx="539">
                  <c:v>4250610.15211329</c:v>
                </c:pt>
                <c:pt idx="540">
                  <c:v>4254339.03812516</c:v>
                </c:pt>
                <c:pt idx="541">
                  <c:v>4262098.70214334</c:v>
                </c:pt>
                <c:pt idx="542">
                  <c:v>4269720.82976101</c:v>
                </c:pt>
                <c:pt idx="543">
                  <c:v>4271865.544051</c:v>
                </c:pt>
                <c:pt idx="544">
                  <c:v>4273644.12487742</c:v>
                </c:pt>
                <c:pt idx="545">
                  <c:v>4271783.24900032</c:v>
                </c:pt>
                <c:pt idx="546">
                  <c:v>4274071.17950821</c:v>
                </c:pt>
                <c:pt idx="547">
                  <c:v>4279585.25748916</c:v>
                </c:pt>
                <c:pt idx="548">
                  <c:v>4289683.5278742</c:v>
                </c:pt>
                <c:pt idx="549">
                  <c:v>4297759.73359691</c:v>
                </c:pt>
                <c:pt idx="550">
                  <c:v>4304974.7544823</c:v>
                </c:pt>
                <c:pt idx="551">
                  <c:v>4310804.84881032</c:v>
                </c:pt>
                <c:pt idx="552">
                  <c:v>4317241.38844679</c:v>
                </c:pt>
                <c:pt idx="553">
                  <c:v>4322192.11593612</c:v>
                </c:pt>
                <c:pt idx="554">
                  <c:v>4329197.20376912</c:v>
                </c:pt>
                <c:pt idx="555">
                  <c:v>4331483.92803063</c:v>
                </c:pt>
                <c:pt idx="556">
                  <c:v>4333462.2456247</c:v>
                </c:pt>
                <c:pt idx="557">
                  <c:v>4340365.79177595</c:v>
                </c:pt>
                <c:pt idx="558">
                  <c:v>4347176.8282931</c:v>
                </c:pt>
                <c:pt idx="559">
                  <c:v>4350926.18692804</c:v>
                </c:pt>
                <c:pt idx="560">
                  <c:v>4354891.86127701</c:v>
                </c:pt>
                <c:pt idx="561">
                  <c:v>4353155.48417222</c:v>
                </c:pt>
                <c:pt idx="562">
                  <c:v>4352745.70987384</c:v>
                </c:pt>
                <c:pt idx="563">
                  <c:v>4356627.53365031</c:v>
                </c:pt>
                <c:pt idx="564">
                  <c:v>4364153.3034842</c:v>
                </c:pt>
                <c:pt idx="565">
                  <c:v>4370775.52682861</c:v>
                </c:pt>
                <c:pt idx="566">
                  <c:v>4380763.6018489</c:v>
                </c:pt>
                <c:pt idx="567">
                  <c:v>4387353.10862956</c:v>
                </c:pt>
                <c:pt idx="568">
                  <c:v>4390033.8112149</c:v>
                </c:pt>
                <c:pt idx="569">
                  <c:v>4396253.57851718</c:v>
                </c:pt>
                <c:pt idx="570">
                  <c:v>4399211.83351878</c:v>
                </c:pt>
                <c:pt idx="571">
                  <c:v>4397300.94685671</c:v>
                </c:pt>
                <c:pt idx="572">
                  <c:v>4402204.28657011</c:v>
                </c:pt>
                <c:pt idx="573">
                  <c:v>4406789.67222964</c:v>
                </c:pt>
                <c:pt idx="574">
                  <c:v>4404333.8473013</c:v>
                </c:pt>
                <c:pt idx="575">
                  <c:v>4409723.45373784</c:v>
                </c:pt>
                <c:pt idx="576">
                  <c:v>4415567.70882222</c:v>
                </c:pt>
                <c:pt idx="577">
                  <c:v>4422837.41692187</c:v>
                </c:pt>
                <c:pt idx="578">
                  <c:v>4424639.75053612</c:v>
                </c:pt>
                <c:pt idx="579">
                  <c:v>4430268.65290298</c:v>
                </c:pt>
                <c:pt idx="580">
                  <c:v>4435985.30358886</c:v>
                </c:pt>
                <c:pt idx="581">
                  <c:v>4442008.85663077</c:v>
                </c:pt>
                <c:pt idx="582">
                  <c:v>4447372.23492147</c:v>
                </c:pt>
                <c:pt idx="583">
                  <c:v>4451465.61741667</c:v>
                </c:pt>
                <c:pt idx="584">
                  <c:v>4458382.36910715</c:v>
                </c:pt>
                <c:pt idx="585">
                  <c:v>4465038.83418633</c:v>
                </c:pt>
                <c:pt idx="586">
                  <c:v>4470087.9512082</c:v>
                </c:pt>
                <c:pt idx="587">
                  <c:v>4475562.25029658</c:v>
                </c:pt>
                <c:pt idx="588">
                  <c:v>4475939.82985881</c:v>
                </c:pt>
                <c:pt idx="589">
                  <c:v>4481360.20056583</c:v>
                </c:pt>
                <c:pt idx="590">
                  <c:v>4486306.77920724</c:v>
                </c:pt>
                <c:pt idx="591">
                  <c:v>4491562.32125451</c:v>
                </c:pt>
                <c:pt idx="592">
                  <c:v>4493525.396933</c:v>
                </c:pt>
                <c:pt idx="593">
                  <c:v>4499666.15818005</c:v>
                </c:pt>
                <c:pt idx="594">
                  <c:v>4506372.3284812</c:v>
                </c:pt>
                <c:pt idx="595">
                  <c:v>4507437.55288775</c:v>
                </c:pt>
                <c:pt idx="596">
                  <c:v>4508627.4915645</c:v>
                </c:pt>
                <c:pt idx="597">
                  <c:v>4506605.18731281</c:v>
                </c:pt>
                <c:pt idx="598">
                  <c:v>4507918.10348469</c:v>
                </c:pt>
                <c:pt idx="599">
                  <c:v>4512168.42228406</c:v>
                </c:pt>
                <c:pt idx="600">
                  <c:v>4521779.74441738</c:v>
                </c:pt>
                <c:pt idx="601">
                  <c:v>4528337.41426174</c:v>
                </c:pt>
                <c:pt idx="602">
                  <c:v>4534127.99373754</c:v>
                </c:pt>
                <c:pt idx="603">
                  <c:v>4538450.48658046</c:v>
                </c:pt>
                <c:pt idx="604">
                  <c:v>4544184.4202195</c:v>
                </c:pt>
                <c:pt idx="605">
                  <c:v>4547930.47717265</c:v>
                </c:pt>
                <c:pt idx="606">
                  <c:v>4553539.59121453</c:v>
                </c:pt>
                <c:pt idx="607">
                  <c:v>4554756.99507116</c:v>
                </c:pt>
                <c:pt idx="608">
                  <c:v>4555711.86365115</c:v>
                </c:pt>
                <c:pt idx="609">
                  <c:v>4561356.61830615</c:v>
                </c:pt>
                <c:pt idx="610">
                  <c:v>4566495.11100574</c:v>
                </c:pt>
                <c:pt idx="611">
                  <c:v>4568892.6957461</c:v>
                </c:pt>
                <c:pt idx="612">
                  <c:v>4571665.68524623</c:v>
                </c:pt>
                <c:pt idx="613">
                  <c:v>4569141.2848703</c:v>
                </c:pt>
                <c:pt idx="614">
                  <c:v>4568648.38317365</c:v>
                </c:pt>
                <c:pt idx="615">
                  <c:v>4571230.46903186</c:v>
                </c:pt>
                <c:pt idx="616">
                  <c:v>4577096.15274347</c:v>
                </c:pt>
                <c:pt idx="617">
                  <c:v>4582140.59529513</c:v>
                </c:pt>
                <c:pt idx="618">
                  <c:v>4590876.27209531</c:v>
                </c:pt>
                <c:pt idx="619">
                  <c:v>4596016.52754262</c:v>
                </c:pt>
                <c:pt idx="620">
                  <c:v>4597532.14082581</c:v>
                </c:pt>
                <c:pt idx="621">
                  <c:v>4603061.36395676</c:v>
                </c:pt>
                <c:pt idx="622">
                  <c:v>4605596.25602149</c:v>
                </c:pt>
                <c:pt idx="623">
                  <c:v>4603542.23126914</c:v>
                </c:pt>
                <c:pt idx="624">
                  <c:v>4607843.08296665</c:v>
                </c:pt>
                <c:pt idx="625">
                  <c:v>4611325.78102299</c:v>
                </c:pt>
                <c:pt idx="626">
                  <c:v>4607419.9866116</c:v>
                </c:pt>
                <c:pt idx="627">
                  <c:v>4611034.54738058</c:v>
                </c:pt>
                <c:pt idx="628">
                  <c:v>4615186.51716622</c:v>
                </c:pt>
                <c:pt idx="629">
                  <c:v>4620917.93381892</c:v>
                </c:pt>
                <c:pt idx="630">
                  <c:v>4622240.95110275</c:v>
                </c:pt>
                <c:pt idx="631">
                  <c:v>4622920.3581974</c:v>
                </c:pt>
                <c:pt idx="632">
                  <c:v>4627276.53069495</c:v>
                </c:pt>
                <c:pt idx="633">
                  <c:v>4632808.85311166</c:v>
                </c:pt>
                <c:pt idx="634">
                  <c:v>4637325.95514256</c:v>
                </c:pt>
                <c:pt idx="635">
                  <c:v>4641935.6948046</c:v>
                </c:pt>
                <c:pt idx="636">
                  <c:v>4646440.99866268</c:v>
                </c:pt>
                <c:pt idx="637">
                  <c:v>4652068.40605914</c:v>
                </c:pt>
                <c:pt idx="638">
                  <c:v>4656220.27425272</c:v>
                </c:pt>
                <c:pt idx="639">
                  <c:v>4661572.14297497</c:v>
                </c:pt>
                <c:pt idx="640">
                  <c:v>4662034.80034386</c:v>
                </c:pt>
                <c:pt idx="641">
                  <c:v>4666458.25399096</c:v>
                </c:pt>
                <c:pt idx="642">
                  <c:v>4670007.29804662</c:v>
                </c:pt>
                <c:pt idx="643">
                  <c:v>4673961.95691324</c:v>
                </c:pt>
                <c:pt idx="644">
                  <c:v>4674285.51419061</c:v>
                </c:pt>
                <c:pt idx="645">
                  <c:v>4678804.30093481</c:v>
                </c:pt>
                <c:pt idx="646">
                  <c:v>4684503.1557452</c:v>
                </c:pt>
                <c:pt idx="647">
                  <c:v>4684575.01700706</c:v>
                </c:pt>
                <c:pt idx="648">
                  <c:v>4685209.43219974</c:v>
                </c:pt>
                <c:pt idx="649">
                  <c:v>4683062.98110919</c:v>
                </c:pt>
                <c:pt idx="650">
                  <c:v>4683469.74196242</c:v>
                </c:pt>
                <c:pt idx="651">
                  <c:v>4686547.71264884</c:v>
                </c:pt>
                <c:pt idx="652">
                  <c:v>4695623.82286307</c:v>
                </c:pt>
                <c:pt idx="653">
                  <c:v>4700844.38022576</c:v>
                </c:pt>
                <c:pt idx="654">
                  <c:v>4705381.03205829</c:v>
                </c:pt>
                <c:pt idx="655">
                  <c:v>4708378.46421598</c:v>
                </c:pt>
                <c:pt idx="656">
                  <c:v>4712636.70328836</c:v>
                </c:pt>
                <c:pt idx="657">
                  <c:v>4717716.58272889</c:v>
                </c:pt>
                <c:pt idx="658">
                  <c:v>4720430.02916704</c:v>
                </c:pt>
                <c:pt idx="659">
                  <c:v>4723243.04435196</c:v>
                </c:pt>
                <c:pt idx="660">
                  <c:v>4724273.67841618</c:v>
                </c:pt>
                <c:pt idx="661">
                  <c:v>4724311.95960819</c:v>
                </c:pt>
                <c:pt idx="662">
                  <c:v>4728960.13402049</c:v>
                </c:pt>
                <c:pt idx="663">
                  <c:v>4732927.25885952</c:v>
                </c:pt>
                <c:pt idx="664">
                  <c:v>4734097.3781195</c:v>
                </c:pt>
                <c:pt idx="665">
                  <c:v>4735778.60723695</c:v>
                </c:pt>
                <c:pt idx="666">
                  <c:v>4732620.18038859</c:v>
                </c:pt>
                <c:pt idx="667">
                  <c:v>4732023.53513702</c:v>
                </c:pt>
                <c:pt idx="668">
                  <c:v>4733525.89500878</c:v>
                </c:pt>
                <c:pt idx="669">
                  <c:v>4737955.39887834</c:v>
                </c:pt>
                <c:pt idx="670">
                  <c:v>4741620.9801531</c:v>
                </c:pt>
                <c:pt idx="671">
                  <c:v>4749322.58114152</c:v>
                </c:pt>
                <c:pt idx="672">
                  <c:v>4751938.60223434</c:v>
                </c:pt>
                <c:pt idx="673">
                  <c:v>4756860.75352855</c:v>
                </c:pt>
                <c:pt idx="674">
                  <c:v>4761798.00436829</c:v>
                </c:pt>
                <c:pt idx="675">
                  <c:v>4763994.39226364</c:v>
                </c:pt>
                <c:pt idx="676">
                  <c:v>4761841.39659383</c:v>
                </c:pt>
                <c:pt idx="677">
                  <c:v>4765644.39732707</c:v>
                </c:pt>
                <c:pt idx="678">
                  <c:v>4768336.7938075</c:v>
                </c:pt>
                <c:pt idx="679">
                  <c:v>4766885.68568376</c:v>
                </c:pt>
                <c:pt idx="680">
                  <c:v>4769753.11810908</c:v>
                </c:pt>
                <c:pt idx="681">
                  <c:v>4774288.18994852</c:v>
                </c:pt>
                <c:pt idx="682">
                  <c:v>4776790.85448741</c:v>
                </c:pt>
                <c:pt idx="683">
                  <c:v>4777196.90808512</c:v>
                </c:pt>
                <c:pt idx="684">
                  <c:v>4776953.47542603</c:v>
                </c:pt>
                <c:pt idx="685">
                  <c:v>4780228.0649586</c:v>
                </c:pt>
                <c:pt idx="686">
                  <c:v>4785020.01776684</c:v>
                </c:pt>
                <c:pt idx="687">
                  <c:v>4786974.63724429</c:v>
                </c:pt>
                <c:pt idx="688">
                  <c:v>4791411.05314183</c:v>
                </c:pt>
                <c:pt idx="689">
                  <c:v>4796502.62078255</c:v>
                </c:pt>
                <c:pt idx="690">
                  <c:v>4796261.99869272</c:v>
                </c:pt>
                <c:pt idx="691">
                  <c:v>4801002.94689606</c:v>
                </c:pt>
                <c:pt idx="692">
                  <c:v>4804380.2737201</c:v>
                </c:pt>
                <c:pt idx="693">
                  <c:v>4809533.39225028</c:v>
                </c:pt>
                <c:pt idx="694">
                  <c:v>4810104.1246416</c:v>
                </c:pt>
                <c:pt idx="695">
                  <c:v>4813595.68199611</c:v>
                </c:pt>
                <c:pt idx="696">
                  <c:v>4815999.91376264</c:v>
                </c:pt>
                <c:pt idx="697">
                  <c:v>4818857.54920025</c:v>
                </c:pt>
                <c:pt idx="698">
                  <c:v>4817658.26527911</c:v>
                </c:pt>
                <c:pt idx="699">
                  <c:v>4820244.18713597</c:v>
                </c:pt>
                <c:pt idx="700">
                  <c:v>4821542.08881206</c:v>
                </c:pt>
                <c:pt idx="701">
                  <c:v>4820807.77373906</c:v>
                </c:pt>
                <c:pt idx="702">
                  <c:v>4820979.79601886</c:v>
                </c:pt>
                <c:pt idx="703">
                  <c:v>4818780.62505964</c:v>
                </c:pt>
                <c:pt idx="704">
                  <c:v>4818429.27946558</c:v>
                </c:pt>
                <c:pt idx="705">
                  <c:v>4820563.5450558</c:v>
                </c:pt>
                <c:pt idx="706">
                  <c:v>4828568.4392264</c:v>
                </c:pt>
                <c:pt idx="707">
                  <c:v>4832428.2482337</c:v>
                </c:pt>
                <c:pt idx="708">
                  <c:v>4834788.23136423</c:v>
                </c:pt>
                <c:pt idx="709">
                  <c:v>4838710.02053388</c:v>
                </c:pt>
                <c:pt idx="710">
                  <c:v>4843424.50084351</c:v>
                </c:pt>
                <c:pt idx="711">
                  <c:v>4845609.12467046</c:v>
                </c:pt>
                <c:pt idx="712">
                  <c:v>4847275.9154799</c:v>
                </c:pt>
                <c:pt idx="713">
                  <c:v>4851550.21776342</c:v>
                </c:pt>
                <c:pt idx="714">
                  <c:v>4853764.27893786</c:v>
                </c:pt>
                <c:pt idx="715">
                  <c:v>4853484.21517199</c:v>
                </c:pt>
                <c:pt idx="716">
                  <c:v>4856984.53691106</c:v>
                </c:pt>
                <c:pt idx="717">
                  <c:v>4857668.72693136</c:v>
                </c:pt>
                <c:pt idx="718">
                  <c:v>4858877.63685619</c:v>
                </c:pt>
                <c:pt idx="719">
                  <c:v>4855463.88923437</c:v>
                </c:pt>
                <c:pt idx="720">
                  <c:v>4854709.10974658</c:v>
                </c:pt>
                <c:pt idx="721">
                  <c:v>4855977.24660601</c:v>
                </c:pt>
                <c:pt idx="722">
                  <c:v>4859766.44890875</c:v>
                </c:pt>
                <c:pt idx="723">
                  <c:v>4862756.28976965</c:v>
                </c:pt>
                <c:pt idx="724">
                  <c:v>4870148.16775193</c:v>
                </c:pt>
                <c:pt idx="725">
                  <c:v>4874106.25623482</c:v>
                </c:pt>
                <c:pt idx="726">
                  <c:v>4877247.20449259</c:v>
                </c:pt>
                <c:pt idx="727">
                  <c:v>4882030.58011911</c:v>
                </c:pt>
                <c:pt idx="728">
                  <c:v>4884121.35840648</c:v>
                </c:pt>
                <c:pt idx="729">
                  <c:v>4881925.77784207</c:v>
                </c:pt>
                <c:pt idx="730">
                  <c:v>4887770.26064664</c:v>
                </c:pt>
                <c:pt idx="731">
                  <c:v>4890254.95047561</c:v>
                </c:pt>
                <c:pt idx="732">
                  <c:v>4888191.69823828</c:v>
                </c:pt>
                <c:pt idx="733">
                  <c:v>4890610.18473698</c:v>
                </c:pt>
                <c:pt idx="734">
                  <c:v>4894531.78916719</c:v>
                </c:pt>
                <c:pt idx="735">
                  <c:v>4894694.79750408</c:v>
                </c:pt>
                <c:pt idx="736">
                  <c:v>4894127.6534962</c:v>
                </c:pt>
                <c:pt idx="737">
                  <c:v>4897104.005124</c:v>
                </c:pt>
                <c:pt idx="738">
                  <c:v>4901738.11444685</c:v>
                </c:pt>
                <c:pt idx="739">
                  <c:v>4903233.38330741</c:v>
                </c:pt>
                <c:pt idx="740">
                  <c:v>4907477.50784242</c:v>
                </c:pt>
                <c:pt idx="741">
                  <c:v>4912401.15611185</c:v>
                </c:pt>
                <c:pt idx="742">
                  <c:v>4912296.15901196</c:v>
                </c:pt>
                <c:pt idx="743">
                  <c:v>4917186.57995945</c:v>
                </c:pt>
                <c:pt idx="744">
                  <c:v>4920729.86101602</c:v>
                </c:pt>
                <c:pt idx="745">
                  <c:v>4925958.25054136</c:v>
                </c:pt>
                <c:pt idx="746">
                  <c:v>4925237.94401884</c:v>
                </c:pt>
                <c:pt idx="747">
                  <c:v>4929288.76143485</c:v>
                </c:pt>
                <c:pt idx="748">
                  <c:v>4931908.9147033</c:v>
                </c:pt>
                <c:pt idx="749">
                  <c:v>4934945.54878745</c:v>
                </c:pt>
                <c:pt idx="750">
                  <c:v>4933652.09356876</c:v>
                </c:pt>
                <c:pt idx="751">
                  <c:v>4936292.83889022</c:v>
                </c:pt>
                <c:pt idx="752">
                  <c:v>4937084.86680766</c:v>
                </c:pt>
                <c:pt idx="753">
                  <c:v>4936208.20388389</c:v>
                </c:pt>
                <c:pt idx="754">
                  <c:v>4936288.59259839</c:v>
                </c:pt>
                <c:pt idx="755">
                  <c:v>4938474.83649784</c:v>
                </c:pt>
                <c:pt idx="756">
                  <c:v>4935472.48500461</c:v>
                </c:pt>
                <c:pt idx="757">
                  <c:v>4937100.78569657</c:v>
                </c:pt>
                <c:pt idx="758">
                  <c:v>4944873.81901204</c:v>
                </c:pt>
                <c:pt idx="759">
                  <c:v>4948353.23234579</c:v>
                </c:pt>
                <c:pt idx="760">
                  <c:v>4950310.51093609</c:v>
                </c:pt>
                <c:pt idx="761">
                  <c:v>4953926.26498307</c:v>
                </c:pt>
                <c:pt idx="762">
                  <c:v>4958381.41734149</c:v>
                </c:pt>
                <c:pt idx="763">
                  <c:v>4960139.62056759</c:v>
                </c:pt>
                <c:pt idx="764">
                  <c:v>4961177.05136419</c:v>
                </c:pt>
                <c:pt idx="765">
                  <c:v>4965158.51401364</c:v>
                </c:pt>
                <c:pt idx="766">
                  <c:v>4966931.07207142</c:v>
                </c:pt>
                <c:pt idx="767">
                  <c:v>4966132.16974559</c:v>
                </c:pt>
                <c:pt idx="768">
                  <c:v>4969252.40028851</c:v>
                </c:pt>
                <c:pt idx="769">
                  <c:v>4969205.35765069</c:v>
                </c:pt>
                <c:pt idx="770">
                  <c:v>4969751.49980945</c:v>
                </c:pt>
                <c:pt idx="771">
                  <c:v>4966030.42855295</c:v>
                </c:pt>
                <c:pt idx="772">
                  <c:v>4965113.33790497</c:v>
                </c:pt>
                <c:pt idx="773">
                  <c:v>4966072.06714906</c:v>
                </c:pt>
                <c:pt idx="774">
                  <c:v>4968970.46025173</c:v>
                </c:pt>
                <c:pt idx="775">
                  <c:v>4971071.60709709</c:v>
                </c:pt>
                <c:pt idx="776">
                  <c:v>4978043.96854541</c:v>
                </c:pt>
                <c:pt idx="777">
                  <c:v>4981512.92847288</c:v>
                </c:pt>
                <c:pt idx="778">
                  <c:v>4984297.41403393</c:v>
                </c:pt>
                <c:pt idx="779">
                  <c:v>4988869.0442778</c:v>
                </c:pt>
                <c:pt idx="780">
                  <c:v>4990820.17779046</c:v>
                </c:pt>
                <c:pt idx="781">
                  <c:v>4992783.56359779</c:v>
                </c:pt>
                <c:pt idx="782">
                  <c:v>4997748.92108909</c:v>
                </c:pt>
                <c:pt idx="783">
                  <c:v>5000326.89352415</c:v>
                </c:pt>
                <c:pt idx="784">
                  <c:v>4997890.72740038</c:v>
                </c:pt>
                <c:pt idx="785">
                  <c:v>5000126.59402178</c:v>
                </c:pt>
                <c:pt idx="786">
                  <c:v>5004013.82569279</c:v>
                </c:pt>
                <c:pt idx="787">
                  <c:v>5003953.38279546</c:v>
                </c:pt>
                <c:pt idx="788">
                  <c:v>5003029.37257986</c:v>
                </c:pt>
                <c:pt idx="789">
                  <c:v>5005698.05120361</c:v>
                </c:pt>
                <c:pt idx="790">
                  <c:v>5010277.54771672</c:v>
                </c:pt>
                <c:pt idx="791">
                  <c:v>5011411.1176433</c:v>
                </c:pt>
                <c:pt idx="792">
                  <c:v>5015644.65652171</c:v>
                </c:pt>
                <c:pt idx="793">
                  <c:v>5020598.85539486</c:v>
                </c:pt>
                <c:pt idx="794">
                  <c:v>5020311.6138671</c:v>
                </c:pt>
                <c:pt idx="795">
                  <c:v>5025363.85777167</c:v>
                </c:pt>
                <c:pt idx="796">
                  <c:v>5029008.07056262</c:v>
                </c:pt>
                <c:pt idx="797">
                  <c:v>5034245.72968042</c:v>
                </c:pt>
                <c:pt idx="798">
                  <c:v>5033340.28016868</c:v>
                </c:pt>
                <c:pt idx="799">
                  <c:v>5037145.47147667</c:v>
                </c:pt>
                <c:pt idx="800">
                  <c:v>5039898.30361126</c:v>
                </c:pt>
                <c:pt idx="801">
                  <c:v>5043107.5190844</c:v>
                </c:pt>
                <c:pt idx="802">
                  <c:v>5041375.6248813</c:v>
                </c:pt>
                <c:pt idx="803">
                  <c:v>5043890.86261975</c:v>
                </c:pt>
                <c:pt idx="804">
                  <c:v>5044366.68049565</c:v>
                </c:pt>
                <c:pt idx="805">
                  <c:v>5043144.12348114</c:v>
                </c:pt>
                <c:pt idx="806">
                  <c:v>5043032.87710848</c:v>
                </c:pt>
                <c:pt idx="807">
                  <c:v>5042055.85254305</c:v>
                </c:pt>
                <c:pt idx="808">
                  <c:v>5039329.24899218</c:v>
                </c:pt>
                <c:pt idx="809">
                  <c:v>5040301.43900668</c:v>
                </c:pt>
                <c:pt idx="810">
                  <c:v>5048037.42460183</c:v>
                </c:pt>
                <c:pt idx="811">
                  <c:v>5051179.35089296</c:v>
                </c:pt>
                <c:pt idx="812">
                  <c:v>5052627.40003445</c:v>
                </c:pt>
                <c:pt idx="813">
                  <c:v>5055949.62079336</c:v>
                </c:pt>
                <c:pt idx="814">
                  <c:v>5060163.7663932</c:v>
                </c:pt>
                <c:pt idx="815">
                  <c:v>5061401.54881872</c:v>
                </c:pt>
                <c:pt idx="816">
                  <c:v>5061546.88155619</c:v>
                </c:pt>
                <c:pt idx="817">
                  <c:v>5065132.02034132</c:v>
                </c:pt>
                <c:pt idx="818">
                  <c:v>5066096.32397861</c:v>
                </c:pt>
                <c:pt idx="819">
                  <c:v>5064408.98039639</c:v>
                </c:pt>
                <c:pt idx="820">
                  <c:v>5066997.28898492</c:v>
                </c:pt>
                <c:pt idx="821">
                  <c:v>5066746.90390393</c:v>
                </c:pt>
                <c:pt idx="822">
                  <c:v>5065780.06629644</c:v>
                </c:pt>
                <c:pt idx="823">
                  <c:v>5066512.47217919</c:v>
                </c:pt>
                <c:pt idx="824">
                  <c:v>5063935.26407449</c:v>
                </c:pt>
                <c:pt idx="825">
                  <c:v>5066279.01481252</c:v>
                </c:pt>
                <c:pt idx="826">
                  <c:v>5065565.1088545</c:v>
                </c:pt>
                <c:pt idx="827">
                  <c:v>5066648.99336967</c:v>
                </c:pt>
                <c:pt idx="828">
                  <c:v>5067495.76771872</c:v>
                </c:pt>
                <c:pt idx="829">
                  <c:v>5074020.14904437</c:v>
                </c:pt>
                <c:pt idx="830">
                  <c:v>5076912.62021199</c:v>
                </c:pt>
                <c:pt idx="831">
                  <c:v>5080932.70256063</c:v>
                </c:pt>
                <c:pt idx="832">
                  <c:v>5080097.89039726</c:v>
                </c:pt>
                <c:pt idx="833">
                  <c:v>5083646.16253061</c:v>
                </c:pt>
                <c:pt idx="834">
                  <c:v>5085050.38461546</c:v>
                </c:pt>
                <c:pt idx="835">
                  <c:v>5090819.88827213</c:v>
                </c:pt>
                <c:pt idx="836">
                  <c:v>5087234.06196196</c:v>
                </c:pt>
                <c:pt idx="837">
                  <c:v>5089155.99331465</c:v>
                </c:pt>
                <c:pt idx="838">
                  <c:v>5093117.82988389</c:v>
                </c:pt>
                <c:pt idx="839">
                  <c:v>5092494.3536428</c:v>
                </c:pt>
                <c:pt idx="840">
                  <c:v>5091227.83306392</c:v>
                </c:pt>
                <c:pt idx="841">
                  <c:v>5092761.36426227</c:v>
                </c:pt>
                <c:pt idx="842">
                  <c:v>5094224.62549324</c:v>
                </c:pt>
                <c:pt idx="843">
                  <c:v>5095347.75234361</c:v>
                </c:pt>
                <c:pt idx="844">
                  <c:v>5094261.85621924</c:v>
                </c:pt>
                <c:pt idx="845">
                  <c:v>5100638.30233766</c:v>
                </c:pt>
                <c:pt idx="846">
                  <c:v>5100258.48416057</c:v>
                </c:pt>
                <c:pt idx="847">
                  <c:v>5099771.85308782</c:v>
                </c:pt>
                <c:pt idx="848">
                  <c:v>5102379.98706106</c:v>
                </c:pt>
                <c:pt idx="849">
                  <c:v>5102925.76513242</c:v>
                </c:pt>
                <c:pt idx="850">
                  <c:v>5105941.18823326</c:v>
                </c:pt>
                <c:pt idx="851">
                  <c:v>5108482.85679107</c:v>
                </c:pt>
                <c:pt idx="852">
                  <c:v>5109299.70625669</c:v>
                </c:pt>
                <c:pt idx="853">
                  <c:v>5113925.6754917</c:v>
                </c:pt>
                <c:pt idx="854">
                  <c:v>5116653.48955413</c:v>
                </c:pt>
                <c:pt idx="855">
                  <c:v>5112356.62339937</c:v>
                </c:pt>
                <c:pt idx="856">
                  <c:v>5112031.09998624</c:v>
                </c:pt>
                <c:pt idx="857">
                  <c:v>5111135.53962841</c:v>
                </c:pt>
                <c:pt idx="858">
                  <c:v>5110842.39924182</c:v>
                </c:pt>
                <c:pt idx="859">
                  <c:v>5110277.27363257</c:v>
                </c:pt>
                <c:pt idx="860">
                  <c:v>5109784.94763805</c:v>
                </c:pt>
                <c:pt idx="861">
                  <c:v>5108368.60313003</c:v>
                </c:pt>
                <c:pt idx="862">
                  <c:v>5114671.18352908</c:v>
                </c:pt>
                <c:pt idx="863">
                  <c:v>5109098.99859882</c:v>
                </c:pt>
                <c:pt idx="864">
                  <c:v>5106485.53913456</c:v>
                </c:pt>
                <c:pt idx="865">
                  <c:v>5109647.41565786</c:v>
                </c:pt>
                <c:pt idx="866">
                  <c:v>5109734.56819496</c:v>
                </c:pt>
                <c:pt idx="867">
                  <c:v>5107237.7938914</c:v>
                </c:pt>
                <c:pt idx="868">
                  <c:v>5111454.19411286</c:v>
                </c:pt>
                <c:pt idx="869">
                  <c:v>5110666.31721371</c:v>
                </c:pt>
                <c:pt idx="870">
                  <c:v>5109370.1907698</c:v>
                </c:pt>
                <c:pt idx="871">
                  <c:v>5111986.62749001</c:v>
                </c:pt>
                <c:pt idx="872">
                  <c:v>5112055.85922857</c:v>
                </c:pt>
                <c:pt idx="873">
                  <c:v>5112331.22085356</c:v>
                </c:pt>
                <c:pt idx="874">
                  <c:v>5118269.83815084</c:v>
                </c:pt>
                <c:pt idx="875">
                  <c:v>5116005.46657372</c:v>
                </c:pt>
                <c:pt idx="876">
                  <c:v>5117086.7347161</c:v>
                </c:pt>
                <c:pt idx="877">
                  <c:v>5114326.75090114</c:v>
                </c:pt>
                <c:pt idx="878">
                  <c:v>5112525.71895486</c:v>
                </c:pt>
                <c:pt idx="879">
                  <c:v>5114326.63195843</c:v>
                </c:pt>
                <c:pt idx="880">
                  <c:v>5109379.77737132</c:v>
                </c:pt>
                <c:pt idx="881">
                  <c:v>5112972.05920581</c:v>
                </c:pt>
                <c:pt idx="882">
                  <c:v>5114973.69023543</c:v>
                </c:pt>
                <c:pt idx="883">
                  <c:v>5116522.02531637</c:v>
                </c:pt>
                <c:pt idx="884">
                  <c:v>5114501.34663912</c:v>
                </c:pt>
                <c:pt idx="885">
                  <c:v>5115544.95721328</c:v>
                </c:pt>
                <c:pt idx="886">
                  <c:v>5117546.61356873</c:v>
                </c:pt>
                <c:pt idx="887">
                  <c:v>5112536.87384688</c:v>
                </c:pt>
                <c:pt idx="888">
                  <c:v>5121200.57400978</c:v>
                </c:pt>
                <c:pt idx="889">
                  <c:v>5120151.70605152</c:v>
                </c:pt>
                <c:pt idx="890">
                  <c:v>5121132.72426868</c:v>
                </c:pt>
                <c:pt idx="891">
                  <c:v>5120252.28413959</c:v>
                </c:pt>
                <c:pt idx="892">
                  <c:v>5120329.46604316</c:v>
                </c:pt>
                <c:pt idx="893">
                  <c:v>5124018.72081448</c:v>
                </c:pt>
                <c:pt idx="894">
                  <c:v>5125355.10131328</c:v>
                </c:pt>
                <c:pt idx="895">
                  <c:v>5122853.38646645</c:v>
                </c:pt>
                <c:pt idx="896">
                  <c:v>5123236.69642399</c:v>
                </c:pt>
                <c:pt idx="897">
                  <c:v>5125324.13305327</c:v>
                </c:pt>
                <c:pt idx="898">
                  <c:v>5122820.98604317</c:v>
                </c:pt>
                <c:pt idx="899">
                  <c:v>5125226.76118731</c:v>
                </c:pt>
                <c:pt idx="900">
                  <c:v>5123710.675884</c:v>
                </c:pt>
                <c:pt idx="901">
                  <c:v>5121051.83190373</c:v>
                </c:pt>
                <c:pt idx="902">
                  <c:v>5126127.9459604</c:v>
                </c:pt>
                <c:pt idx="903">
                  <c:v>5131932.99558556</c:v>
                </c:pt>
                <c:pt idx="904">
                  <c:v>5127004.29664355</c:v>
                </c:pt>
                <c:pt idx="905">
                  <c:v>5128651.12865673</c:v>
                </c:pt>
                <c:pt idx="906">
                  <c:v>5130890.88304534</c:v>
                </c:pt>
                <c:pt idx="907">
                  <c:v>5128392.34774007</c:v>
                </c:pt>
                <c:pt idx="908">
                  <c:v>5128546.38779646</c:v>
                </c:pt>
                <c:pt idx="909">
                  <c:v>5129143.38458428</c:v>
                </c:pt>
                <c:pt idx="910">
                  <c:v>5126306.7100861</c:v>
                </c:pt>
                <c:pt idx="911">
                  <c:v>5127969.36596695</c:v>
                </c:pt>
                <c:pt idx="912">
                  <c:v>5128332.63599572</c:v>
                </c:pt>
                <c:pt idx="913">
                  <c:v>5134013.26145451</c:v>
                </c:pt>
                <c:pt idx="914">
                  <c:v>5131303.20346002</c:v>
                </c:pt>
                <c:pt idx="915">
                  <c:v>5133406.56262226</c:v>
                </c:pt>
                <c:pt idx="916">
                  <c:v>5133277.95250096</c:v>
                </c:pt>
                <c:pt idx="917">
                  <c:v>5133669.9852041</c:v>
                </c:pt>
                <c:pt idx="918">
                  <c:v>5135048.1511502</c:v>
                </c:pt>
                <c:pt idx="919">
                  <c:v>5133787.02495817</c:v>
                </c:pt>
                <c:pt idx="920">
                  <c:v>5134024.99841931</c:v>
                </c:pt>
                <c:pt idx="921">
                  <c:v>5137295.41420209</c:v>
                </c:pt>
                <c:pt idx="922">
                  <c:v>5136511.82005733</c:v>
                </c:pt>
                <c:pt idx="923">
                  <c:v>5139122.98658208</c:v>
                </c:pt>
                <c:pt idx="924">
                  <c:v>5138396.86209624</c:v>
                </c:pt>
                <c:pt idx="925">
                  <c:v>5135425.74057491</c:v>
                </c:pt>
                <c:pt idx="926">
                  <c:v>5138933.25389483</c:v>
                </c:pt>
                <c:pt idx="927">
                  <c:v>5140480.50064602</c:v>
                </c:pt>
                <c:pt idx="928">
                  <c:v>5142218.01757663</c:v>
                </c:pt>
                <c:pt idx="929">
                  <c:v>5144179.47810179</c:v>
                </c:pt>
                <c:pt idx="930">
                  <c:v>5144887.13415159</c:v>
                </c:pt>
                <c:pt idx="931">
                  <c:v>5143544.950734</c:v>
                </c:pt>
                <c:pt idx="932">
                  <c:v>5146648.10711519</c:v>
                </c:pt>
                <c:pt idx="933">
                  <c:v>5152535.83205632</c:v>
                </c:pt>
                <c:pt idx="934">
                  <c:v>5147984.06115258</c:v>
                </c:pt>
                <c:pt idx="935">
                  <c:v>5145827.51185565</c:v>
                </c:pt>
                <c:pt idx="936">
                  <c:v>5145598.11075297</c:v>
                </c:pt>
                <c:pt idx="937">
                  <c:v>5145344.02154477</c:v>
                </c:pt>
                <c:pt idx="938">
                  <c:v>5145090.83845164</c:v>
                </c:pt>
                <c:pt idx="939">
                  <c:v>5146961.24603018</c:v>
                </c:pt>
                <c:pt idx="940">
                  <c:v>5144607.94518898</c:v>
                </c:pt>
                <c:pt idx="941">
                  <c:v>5140424.04979979</c:v>
                </c:pt>
                <c:pt idx="942">
                  <c:v>5145707.47069678</c:v>
                </c:pt>
                <c:pt idx="943">
                  <c:v>5141811.8049807</c:v>
                </c:pt>
                <c:pt idx="944">
                  <c:v>5143215.02193808</c:v>
                </c:pt>
                <c:pt idx="945">
                  <c:v>5143853.12339994</c:v>
                </c:pt>
                <c:pt idx="946">
                  <c:v>5144870.29671949</c:v>
                </c:pt>
                <c:pt idx="947">
                  <c:v>5142253.20541384</c:v>
                </c:pt>
                <c:pt idx="948">
                  <c:v>5143491.67265932</c:v>
                </c:pt>
                <c:pt idx="949">
                  <c:v>5138509.8079361</c:v>
                </c:pt>
                <c:pt idx="950">
                  <c:v>5137403.50808545</c:v>
                </c:pt>
                <c:pt idx="951">
                  <c:v>5138297.28689351</c:v>
                </c:pt>
                <c:pt idx="952">
                  <c:v>5141099.87610093</c:v>
                </c:pt>
                <c:pt idx="953">
                  <c:v>5137594.01400402</c:v>
                </c:pt>
                <c:pt idx="954">
                  <c:v>5140522.1957129</c:v>
                </c:pt>
                <c:pt idx="955">
                  <c:v>5141755.84159366</c:v>
                </c:pt>
                <c:pt idx="956">
                  <c:v>5140947.17180225</c:v>
                </c:pt>
                <c:pt idx="957">
                  <c:v>5144489.02936166</c:v>
                </c:pt>
                <c:pt idx="958">
                  <c:v>5148241.00002725</c:v>
                </c:pt>
                <c:pt idx="959">
                  <c:v>5149554.42790715</c:v>
                </c:pt>
                <c:pt idx="960">
                  <c:v>5145599.72389056</c:v>
                </c:pt>
                <c:pt idx="961">
                  <c:v>5147033.02689239</c:v>
                </c:pt>
                <c:pt idx="962">
                  <c:v>5151013.4984789</c:v>
                </c:pt>
                <c:pt idx="963">
                  <c:v>5149957.25130434</c:v>
                </c:pt>
                <c:pt idx="964">
                  <c:v>5144950.35278615</c:v>
                </c:pt>
                <c:pt idx="965">
                  <c:v>5148658.88846149</c:v>
                </c:pt>
                <c:pt idx="966">
                  <c:v>5148108.15033749</c:v>
                </c:pt>
                <c:pt idx="967">
                  <c:v>5148509.59672803</c:v>
                </c:pt>
                <c:pt idx="968">
                  <c:v>5148510.30140664</c:v>
                </c:pt>
                <c:pt idx="969">
                  <c:v>5149666.80171035</c:v>
                </c:pt>
                <c:pt idx="970">
                  <c:v>5153924.33363941</c:v>
                </c:pt>
                <c:pt idx="971">
                  <c:v>5148602.84400523</c:v>
                </c:pt>
                <c:pt idx="972">
                  <c:v>5146514.20516104</c:v>
                </c:pt>
                <c:pt idx="973">
                  <c:v>5145508.61060569</c:v>
                </c:pt>
                <c:pt idx="974">
                  <c:v>5151773.66900413</c:v>
                </c:pt>
                <c:pt idx="975">
                  <c:v>5147901.5458999</c:v>
                </c:pt>
                <c:pt idx="976">
                  <c:v>5149010.50063996</c:v>
                </c:pt>
                <c:pt idx="977">
                  <c:v>5148871.01324019</c:v>
                </c:pt>
                <c:pt idx="978">
                  <c:v>5147941.81438243</c:v>
                </c:pt>
                <c:pt idx="979">
                  <c:v>5150170.60740523</c:v>
                </c:pt>
                <c:pt idx="980">
                  <c:v>5147658.64926698</c:v>
                </c:pt>
                <c:pt idx="981">
                  <c:v>5148261.11457771</c:v>
                </c:pt>
                <c:pt idx="982">
                  <c:v>5149314.15725341</c:v>
                </c:pt>
                <c:pt idx="983">
                  <c:v>5147430.83054856</c:v>
                </c:pt>
                <c:pt idx="984">
                  <c:v>5147797.767834</c:v>
                </c:pt>
                <c:pt idx="985">
                  <c:v>5151367.8397057</c:v>
                </c:pt>
                <c:pt idx="986">
                  <c:v>5152200.43157219</c:v>
                </c:pt>
                <c:pt idx="987">
                  <c:v>5151196.79322618</c:v>
                </c:pt>
                <c:pt idx="988">
                  <c:v>5151930.93555849</c:v>
                </c:pt>
                <c:pt idx="989">
                  <c:v>5151241.41797698</c:v>
                </c:pt>
                <c:pt idx="990">
                  <c:v>5150734.96837656</c:v>
                </c:pt>
                <c:pt idx="991">
                  <c:v>5153537.94902347</c:v>
                </c:pt>
                <c:pt idx="992">
                  <c:v>5153069.82366234</c:v>
                </c:pt>
                <c:pt idx="993">
                  <c:v>5151525.04801888</c:v>
                </c:pt>
                <c:pt idx="994">
                  <c:v>5153908.10999849</c:v>
                </c:pt>
                <c:pt idx="995">
                  <c:v>5153612.00225961</c:v>
                </c:pt>
                <c:pt idx="996">
                  <c:v>5153216.07323937</c:v>
                </c:pt>
                <c:pt idx="997">
                  <c:v>5153476.67272093</c:v>
                </c:pt>
                <c:pt idx="998">
                  <c:v>5155303.56177153</c:v>
                </c:pt>
                <c:pt idx="999">
                  <c:v>5155727.31269328</c:v>
                </c:pt>
                <c:pt idx="1000">
                  <c:v>5156846.43147696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53867653.7987404</c:v>
                </c:pt>
                <c:pt idx="1">
                  <c:v>444974477.411447</c:v>
                </c:pt>
                <c:pt idx="2">
                  <c:v>444104443.823065</c:v>
                </c:pt>
                <c:pt idx="3">
                  <c:v>443270871.880642</c:v>
                </c:pt>
                <c:pt idx="4">
                  <c:v>442453348.2126</c:v>
                </c:pt>
                <c:pt idx="5">
                  <c:v>441643447.30835</c:v>
                </c:pt>
                <c:pt idx="6">
                  <c:v>440840875.480182</c:v>
                </c:pt>
                <c:pt idx="7">
                  <c:v>440041265.402729</c:v>
                </c:pt>
                <c:pt idx="8">
                  <c:v>439258851.500463</c:v>
                </c:pt>
                <c:pt idx="9">
                  <c:v>438488945.958065</c:v>
                </c:pt>
                <c:pt idx="10">
                  <c:v>437728838.407625</c:v>
                </c:pt>
                <c:pt idx="11">
                  <c:v>436988389.019892</c:v>
                </c:pt>
                <c:pt idx="12">
                  <c:v>436258895.43147</c:v>
                </c:pt>
                <c:pt idx="13">
                  <c:v>435540920.422447</c:v>
                </c:pt>
                <c:pt idx="14">
                  <c:v>434838502.099305</c:v>
                </c:pt>
                <c:pt idx="15">
                  <c:v>434146946.168314</c:v>
                </c:pt>
                <c:pt idx="16">
                  <c:v>433460387.178467</c:v>
                </c:pt>
                <c:pt idx="17">
                  <c:v>432773460.015778</c:v>
                </c:pt>
                <c:pt idx="18">
                  <c:v>432093003.61539</c:v>
                </c:pt>
                <c:pt idx="19">
                  <c:v>431324581.258816</c:v>
                </c:pt>
                <c:pt idx="20">
                  <c:v>430568793.056851</c:v>
                </c:pt>
                <c:pt idx="21">
                  <c:v>429820114.202449</c:v>
                </c:pt>
                <c:pt idx="22">
                  <c:v>429083829.746203</c:v>
                </c:pt>
                <c:pt idx="23">
                  <c:v>428363673.3395</c:v>
                </c:pt>
                <c:pt idx="24">
                  <c:v>427664166.868866</c:v>
                </c:pt>
                <c:pt idx="25">
                  <c:v>426990910.678876</c:v>
                </c:pt>
                <c:pt idx="26">
                  <c:v>227841022.513537</c:v>
                </c:pt>
                <c:pt idx="27">
                  <c:v>161306660.179661</c:v>
                </c:pt>
                <c:pt idx="28">
                  <c:v>144195212.640642</c:v>
                </c:pt>
                <c:pt idx="29">
                  <c:v>131937427.428205</c:v>
                </c:pt>
                <c:pt idx="30">
                  <c:v>131887338.27469</c:v>
                </c:pt>
                <c:pt idx="31">
                  <c:v>122787882.651645</c:v>
                </c:pt>
                <c:pt idx="32">
                  <c:v>122724834.751109</c:v>
                </c:pt>
                <c:pt idx="33">
                  <c:v>115735902.860499</c:v>
                </c:pt>
                <c:pt idx="34">
                  <c:v>115662776.45901</c:v>
                </c:pt>
                <c:pt idx="35">
                  <c:v>110128448.799111</c:v>
                </c:pt>
                <c:pt idx="36">
                  <c:v>110047479.175024</c:v>
                </c:pt>
                <c:pt idx="37">
                  <c:v>105549906.355106</c:v>
                </c:pt>
                <c:pt idx="38">
                  <c:v>105463282.114133</c:v>
                </c:pt>
                <c:pt idx="39">
                  <c:v>101727953.157481</c:v>
                </c:pt>
                <c:pt idx="40">
                  <c:v>101636602.153513</c:v>
                </c:pt>
                <c:pt idx="41">
                  <c:v>98467512.6721174</c:v>
                </c:pt>
                <c:pt idx="42">
                  <c:v>98374558.4374108</c:v>
                </c:pt>
                <c:pt idx="43">
                  <c:v>95653320.9517852</c:v>
                </c:pt>
                <c:pt idx="44">
                  <c:v>95558991.4794307</c:v>
                </c:pt>
                <c:pt idx="45">
                  <c:v>93193240.3997694</c:v>
                </c:pt>
                <c:pt idx="46">
                  <c:v>93097654.719631</c:v>
                </c:pt>
                <c:pt idx="47">
                  <c:v>91018120.3774967</c:v>
                </c:pt>
                <c:pt idx="48">
                  <c:v>90923167.8864043</c:v>
                </c:pt>
                <c:pt idx="49">
                  <c:v>89077080.507245</c:v>
                </c:pt>
                <c:pt idx="50">
                  <c:v>88981676.167438</c:v>
                </c:pt>
                <c:pt idx="51">
                  <c:v>87328943.5023725</c:v>
                </c:pt>
                <c:pt idx="52">
                  <c:v>85022190.9001983</c:v>
                </c:pt>
                <c:pt idx="53">
                  <c:v>77913924.3125012</c:v>
                </c:pt>
                <c:pt idx="54">
                  <c:v>74019175.8338123</c:v>
                </c:pt>
                <c:pt idx="55">
                  <c:v>70513792.2059787</c:v>
                </c:pt>
                <c:pt idx="56">
                  <c:v>69192324.3130226</c:v>
                </c:pt>
                <c:pt idx="57">
                  <c:v>69166682.8261947</c:v>
                </c:pt>
                <c:pt idx="58">
                  <c:v>66373749.8130456</c:v>
                </c:pt>
                <c:pt idx="59">
                  <c:v>63793811.2309498</c:v>
                </c:pt>
                <c:pt idx="60">
                  <c:v>62923412.4310573</c:v>
                </c:pt>
                <c:pt idx="61">
                  <c:v>62904382.1592622</c:v>
                </c:pt>
                <c:pt idx="62">
                  <c:v>60940982.1606689</c:v>
                </c:pt>
                <c:pt idx="63">
                  <c:v>59205667.4448692</c:v>
                </c:pt>
                <c:pt idx="64">
                  <c:v>58698154.7184298</c:v>
                </c:pt>
                <c:pt idx="65">
                  <c:v>58683653.6975057</c:v>
                </c:pt>
                <c:pt idx="66">
                  <c:v>57381475.0415081</c:v>
                </c:pt>
                <c:pt idx="67">
                  <c:v>57368031.0429789</c:v>
                </c:pt>
                <c:pt idx="68">
                  <c:v>56222809.7159771</c:v>
                </c:pt>
                <c:pt idx="69">
                  <c:v>56212220.6983682</c:v>
                </c:pt>
                <c:pt idx="70">
                  <c:v>55273546.6235921</c:v>
                </c:pt>
                <c:pt idx="71">
                  <c:v>55265461.7696781</c:v>
                </c:pt>
                <c:pt idx="72">
                  <c:v>54490186.0132408</c:v>
                </c:pt>
                <c:pt idx="73">
                  <c:v>54485115.0485873</c:v>
                </c:pt>
                <c:pt idx="74">
                  <c:v>53840293.9446758</c:v>
                </c:pt>
                <c:pt idx="75">
                  <c:v>53837721.684587</c:v>
                </c:pt>
                <c:pt idx="76">
                  <c:v>53297887.9130147</c:v>
                </c:pt>
                <c:pt idx="77">
                  <c:v>53307910.1762273</c:v>
                </c:pt>
                <c:pt idx="78">
                  <c:v>52213342.9718413</c:v>
                </c:pt>
                <c:pt idx="79">
                  <c:v>50228838.8769669</c:v>
                </c:pt>
                <c:pt idx="80">
                  <c:v>48935857.1221249</c:v>
                </c:pt>
                <c:pt idx="81">
                  <c:v>47665609.4834539</c:v>
                </c:pt>
                <c:pt idx="82">
                  <c:v>47068214.1349798</c:v>
                </c:pt>
                <c:pt idx="83">
                  <c:v>47084321.5498915</c:v>
                </c:pt>
                <c:pt idx="84">
                  <c:v>46042185.4658175</c:v>
                </c:pt>
                <c:pt idx="85">
                  <c:v>44905514.1829743</c:v>
                </c:pt>
                <c:pt idx="86">
                  <c:v>44364564.8648872</c:v>
                </c:pt>
                <c:pt idx="87">
                  <c:v>44387568.7623351</c:v>
                </c:pt>
                <c:pt idx="88">
                  <c:v>43512538.766547</c:v>
                </c:pt>
                <c:pt idx="89">
                  <c:v>42619576.6244312</c:v>
                </c:pt>
                <c:pt idx="90">
                  <c:v>42228645.5192881</c:v>
                </c:pt>
                <c:pt idx="91">
                  <c:v>42214505.4969989</c:v>
                </c:pt>
                <c:pt idx="92">
                  <c:v>41634555.0055108</c:v>
                </c:pt>
                <c:pt idx="93">
                  <c:v>41486350.1724524</c:v>
                </c:pt>
                <c:pt idx="94">
                  <c:v>41513075.0517166</c:v>
                </c:pt>
                <c:pt idx="95">
                  <c:v>40916743.0147604</c:v>
                </c:pt>
                <c:pt idx="96">
                  <c:v>40451888.2064464</c:v>
                </c:pt>
                <c:pt idx="97">
                  <c:v>40214243.6626922</c:v>
                </c:pt>
                <c:pt idx="98">
                  <c:v>40197072.3512652</c:v>
                </c:pt>
                <c:pt idx="99">
                  <c:v>39839365.7818623</c:v>
                </c:pt>
                <c:pt idx="100">
                  <c:v>39858591.1786891</c:v>
                </c:pt>
                <c:pt idx="101">
                  <c:v>39271366.1522256</c:v>
                </c:pt>
                <c:pt idx="102">
                  <c:v>39303906.4127857</c:v>
                </c:pt>
                <c:pt idx="103">
                  <c:v>38993570.559142</c:v>
                </c:pt>
                <c:pt idx="104">
                  <c:v>38886080.0365211</c:v>
                </c:pt>
                <c:pt idx="105">
                  <c:v>38012903.6490264</c:v>
                </c:pt>
                <c:pt idx="106">
                  <c:v>37444398.8570988</c:v>
                </c:pt>
                <c:pt idx="107">
                  <c:v>36853644.8765732</c:v>
                </c:pt>
                <c:pt idx="108">
                  <c:v>36633840.8523938</c:v>
                </c:pt>
                <c:pt idx="109">
                  <c:v>36653023.647077</c:v>
                </c:pt>
                <c:pt idx="110">
                  <c:v>36100027.8675506</c:v>
                </c:pt>
                <c:pt idx="111">
                  <c:v>35492789.6469681</c:v>
                </c:pt>
                <c:pt idx="112">
                  <c:v>35244391.3280926</c:v>
                </c:pt>
                <c:pt idx="113">
                  <c:v>34967588.593193</c:v>
                </c:pt>
                <c:pt idx="114">
                  <c:v>34447799.9639036</c:v>
                </c:pt>
                <c:pt idx="115">
                  <c:v>33907301.7720288</c:v>
                </c:pt>
                <c:pt idx="116">
                  <c:v>33682729.882219</c:v>
                </c:pt>
                <c:pt idx="117">
                  <c:v>33712176.4721937</c:v>
                </c:pt>
                <c:pt idx="118">
                  <c:v>33484759.224435</c:v>
                </c:pt>
                <c:pt idx="119">
                  <c:v>33502011.2689527</c:v>
                </c:pt>
                <c:pt idx="120">
                  <c:v>33074857.1956769</c:v>
                </c:pt>
                <c:pt idx="121">
                  <c:v>32734156.4170827</c:v>
                </c:pt>
                <c:pt idx="122">
                  <c:v>32424163.9644138</c:v>
                </c:pt>
                <c:pt idx="123">
                  <c:v>32057821.6105097</c:v>
                </c:pt>
                <c:pt idx="124">
                  <c:v>31815027.6373692</c:v>
                </c:pt>
                <c:pt idx="125">
                  <c:v>31720628.4165191</c:v>
                </c:pt>
                <c:pt idx="126">
                  <c:v>31759503.4158688</c:v>
                </c:pt>
                <c:pt idx="127">
                  <c:v>31699311.0759986</c:v>
                </c:pt>
                <c:pt idx="128">
                  <c:v>31701942.9616653</c:v>
                </c:pt>
                <c:pt idx="129">
                  <c:v>31451912.1190222</c:v>
                </c:pt>
                <c:pt idx="130">
                  <c:v>31390877.1588376</c:v>
                </c:pt>
                <c:pt idx="131">
                  <c:v>31388349.8793327</c:v>
                </c:pt>
                <c:pt idx="132">
                  <c:v>30984174.4813132</c:v>
                </c:pt>
                <c:pt idx="133">
                  <c:v>30641694.4489064</c:v>
                </c:pt>
                <c:pt idx="134">
                  <c:v>30293901.7476439</c:v>
                </c:pt>
                <c:pt idx="135">
                  <c:v>30143542.2752769</c:v>
                </c:pt>
                <c:pt idx="136">
                  <c:v>30136668.6646276</c:v>
                </c:pt>
                <c:pt idx="137">
                  <c:v>29737520.3252822</c:v>
                </c:pt>
                <c:pt idx="138">
                  <c:v>29526187.6287653</c:v>
                </c:pt>
                <c:pt idx="139">
                  <c:v>29308494.676285</c:v>
                </c:pt>
                <c:pt idx="140">
                  <c:v>29104245.5871281</c:v>
                </c:pt>
                <c:pt idx="141">
                  <c:v>28812770.2741849</c:v>
                </c:pt>
                <c:pt idx="142">
                  <c:v>28488731.0114992</c:v>
                </c:pt>
                <c:pt idx="143">
                  <c:v>28338902.6163567</c:v>
                </c:pt>
                <c:pt idx="144">
                  <c:v>28328487.5793565</c:v>
                </c:pt>
                <c:pt idx="145">
                  <c:v>28165951.5058503</c:v>
                </c:pt>
                <c:pt idx="146">
                  <c:v>28035963.1157308</c:v>
                </c:pt>
                <c:pt idx="147">
                  <c:v>28047197.6092868</c:v>
                </c:pt>
                <c:pt idx="148">
                  <c:v>27775016.8311073</c:v>
                </c:pt>
                <c:pt idx="149">
                  <c:v>27582639.3475882</c:v>
                </c:pt>
                <c:pt idx="150">
                  <c:v>27435092.4677539</c:v>
                </c:pt>
                <c:pt idx="151">
                  <c:v>27224040.6517748</c:v>
                </c:pt>
                <c:pt idx="152">
                  <c:v>27163250.4120002</c:v>
                </c:pt>
                <c:pt idx="153">
                  <c:v>27143578.2413341</c:v>
                </c:pt>
                <c:pt idx="154">
                  <c:v>27144236.3490939</c:v>
                </c:pt>
                <c:pt idx="155">
                  <c:v>27130441.2798399</c:v>
                </c:pt>
                <c:pt idx="156">
                  <c:v>26959895.2569653</c:v>
                </c:pt>
                <c:pt idx="157">
                  <c:v>26771489.5706065</c:v>
                </c:pt>
                <c:pt idx="158">
                  <c:v>26623890.8250202</c:v>
                </c:pt>
                <c:pt idx="159">
                  <c:v>26354145.0837847</c:v>
                </c:pt>
                <c:pt idx="160">
                  <c:v>26153929.4618841</c:v>
                </c:pt>
                <c:pt idx="161">
                  <c:v>25973066.2854445</c:v>
                </c:pt>
                <c:pt idx="162">
                  <c:v>25855593.7944144</c:v>
                </c:pt>
                <c:pt idx="163">
                  <c:v>25852809.892533</c:v>
                </c:pt>
                <c:pt idx="164">
                  <c:v>25629903.3056235</c:v>
                </c:pt>
                <c:pt idx="165">
                  <c:v>25524422.3079007</c:v>
                </c:pt>
                <c:pt idx="166">
                  <c:v>25414665.8584105</c:v>
                </c:pt>
                <c:pt idx="167">
                  <c:v>25209694.5953756</c:v>
                </c:pt>
                <c:pt idx="168">
                  <c:v>24992687.2044087</c:v>
                </c:pt>
                <c:pt idx="169">
                  <c:v>24875640.5721504</c:v>
                </c:pt>
                <c:pt idx="170">
                  <c:v>24766332.0621494</c:v>
                </c:pt>
                <c:pt idx="171">
                  <c:v>24742356.6769901</c:v>
                </c:pt>
                <c:pt idx="172">
                  <c:v>24739234.6721432</c:v>
                </c:pt>
                <c:pt idx="173">
                  <c:v>24607468.1774016</c:v>
                </c:pt>
                <c:pt idx="174">
                  <c:v>24408607.8546828</c:v>
                </c:pt>
                <c:pt idx="175">
                  <c:v>24257161.883325</c:v>
                </c:pt>
                <c:pt idx="176">
                  <c:v>24089290.7306519</c:v>
                </c:pt>
                <c:pt idx="177">
                  <c:v>23960734.4534166</c:v>
                </c:pt>
                <c:pt idx="178">
                  <c:v>23882373.6444827</c:v>
                </c:pt>
                <c:pt idx="179">
                  <c:v>23898591.5256559</c:v>
                </c:pt>
                <c:pt idx="180">
                  <c:v>23833661.1009301</c:v>
                </c:pt>
                <c:pt idx="181">
                  <c:v>23833323.5128331</c:v>
                </c:pt>
                <c:pt idx="182">
                  <c:v>23723187.5547222</c:v>
                </c:pt>
                <c:pt idx="183">
                  <c:v>23674051.3966011</c:v>
                </c:pt>
                <c:pt idx="184">
                  <c:v>23558284.3282787</c:v>
                </c:pt>
                <c:pt idx="185">
                  <c:v>23401879.8634967</c:v>
                </c:pt>
                <c:pt idx="186">
                  <c:v>23257840.1550202</c:v>
                </c:pt>
                <c:pt idx="187">
                  <c:v>23117248.0461743</c:v>
                </c:pt>
                <c:pt idx="188">
                  <c:v>23057509.5378033</c:v>
                </c:pt>
                <c:pt idx="189">
                  <c:v>23058337.3760612</c:v>
                </c:pt>
                <c:pt idx="190">
                  <c:v>22903542.7344542</c:v>
                </c:pt>
                <c:pt idx="191">
                  <c:v>22810788.0326176</c:v>
                </c:pt>
                <c:pt idx="192">
                  <c:v>22722686.2226613</c:v>
                </c:pt>
                <c:pt idx="193">
                  <c:v>22597240.1361126</c:v>
                </c:pt>
                <c:pt idx="194">
                  <c:v>22443864.8217487</c:v>
                </c:pt>
                <c:pt idx="195">
                  <c:v>22346408.5271218</c:v>
                </c:pt>
                <c:pt idx="196">
                  <c:v>22261296.9007667</c:v>
                </c:pt>
                <c:pt idx="197">
                  <c:v>22212560.957715</c:v>
                </c:pt>
                <c:pt idx="198">
                  <c:v>22211570.0949824</c:v>
                </c:pt>
                <c:pt idx="199">
                  <c:v>22109517.9046323</c:v>
                </c:pt>
                <c:pt idx="200">
                  <c:v>21985999.0598692</c:v>
                </c:pt>
                <c:pt idx="201">
                  <c:v>21878936.7459057</c:v>
                </c:pt>
                <c:pt idx="202">
                  <c:v>21788602.2610265</c:v>
                </c:pt>
                <c:pt idx="203">
                  <c:v>21674533.0229681</c:v>
                </c:pt>
                <c:pt idx="204">
                  <c:v>21636075.321079</c:v>
                </c:pt>
                <c:pt idx="205">
                  <c:v>21627621.4104827</c:v>
                </c:pt>
                <c:pt idx="206">
                  <c:v>21609877.7539313</c:v>
                </c:pt>
                <c:pt idx="207">
                  <c:v>21611346.4308944</c:v>
                </c:pt>
                <c:pt idx="208">
                  <c:v>21518958.3838765</c:v>
                </c:pt>
                <c:pt idx="209">
                  <c:v>21424573.7837875</c:v>
                </c:pt>
                <c:pt idx="210">
                  <c:v>21347134.8221178</c:v>
                </c:pt>
                <c:pt idx="211">
                  <c:v>21219743.419736</c:v>
                </c:pt>
                <c:pt idx="212">
                  <c:v>21122225.6367893</c:v>
                </c:pt>
                <c:pt idx="213">
                  <c:v>21036507.0765646</c:v>
                </c:pt>
                <c:pt idx="214">
                  <c:v>20980707.3977283</c:v>
                </c:pt>
                <c:pt idx="215">
                  <c:v>20909596.5302403</c:v>
                </c:pt>
                <c:pt idx="216">
                  <c:v>20816760.4276329</c:v>
                </c:pt>
                <c:pt idx="217">
                  <c:v>20768561.9477844</c:v>
                </c:pt>
                <c:pt idx="218">
                  <c:v>20720585.0949814</c:v>
                </c:pt>
                <c:pt idx="219">
                  <c:v>20627457.3843408</c:v>
                </c:pt>
                <c:pt idx="220">
                  <c:v>20523147.5489476</c:v>
                </c:pt>
                <c:pt idx="221">
                  <c:v>20461155.5979375</c:v>
                </c:pt>
                <c:pt idx="222">
                  <c:v>20402375.5416312</c:v>
                </c:pt>
                <c:pt idx="223">
                  <c:v>20387778.5485181</c:v>
                </c:pt>
                <c:pt idx="224">
                  <c:v>20390043.6028942</c:v>
                </c:pt>
                <c:pt idx="225">
                  <c:v>20319223.5917668</c:v>
                </c:pt>
                <c:pt idx="226">
                  <c:v>20218260.1039583</c:v>
                </c:pt>
                <c:pt idx="227">
                  <c:v>20134418.1678991</c:v>
                </c:pt>
                <c:pt idx="228">
                  <c:v>20042775.5701891</c:v>
                </c:pt>
                <c:pt idx="229">
                  <c:v>19967141.3038922</c:v>
                </c:pt>
                <c:pt idx="230">
                  <c:v>19921850.635763</c:v>
                </c:pt>
                <c:pt idx="231">
                  <c:v>19929140.463703</c:v>
                </c:pt>
                <c:pt idx="232">
                  <c:v>19893385.2816339</c:v>
                </c:pt>
                <c:pt idx="233">
                  <c:v>19893240.4086145</c:v>
                </c:pt>
                <c:pt idx="234">
                  <c:v>19828430.6374686</c:v>
                </c:pt>
                <c:pt idx="235">
                  <c:v>19795235.6856186</c:v>
                </c:pt>
                <c:pt idx="236">
                  <c:v>19731445.4797176</c:v>
                </c:pt>
                <c:pt idx="237">
                  <c:v>19647994.6530096</c:v>
                </c:pt>
                <c:pt idx="238">
                  <c:v>19570399.3208617</c:v>
                </c:pt>
                <c:pt idx="239">
                  <c:v>19494826.0732079</c:v>
                </c:pt>
                <c:pt idx="240">
                  <c:v>19460960.8346633</c:v>
                </c:pt>
                <c:pt idx="241">
                  <c:v>19403251.2161329</c:v>
                </c:pt>
                <c:pt idx="242">
                  <c:v>19331475.2549277</c:v>
                </c:pt>
                <c:pt idx="243">
                  <c:v>19283105.2796537</c:v>
                </c:pt>
                <c:pt idx="244">
                  <c:v>19237679.0846927</c:v>
                </c:pt>
                <c:pt idx="245">
                  <c:v>19173145.3523983</c:v>
                </c:pt>
                <c:pt idx="246">
                  <c:v>19092833.5493544</c:v>
                </c:pt>
                <c:pt idx="247">
                  <c:v>19038456.9658846</c:v>
                </c:pt>
                <c:pt idx="248">
                  <c:v>18991309.4955031</c:v>
                </c:pt>
                <c:pt idx="249">
                  <c:v>18964949.7478691</c:v>
                </c:pt>
                <c:pt idx="250">
                  <c:v>18964720.7225626</c:v>
                </c:pt>
                <c:pt idx="251">
                  <c:v>18909535.3320361</c:v>
                </c:pt>
                <c:pt idx="252">
                  <c:v>18841490.1776018</c:v>
                </c:pt>
                <c:pt idx="253">
                  <c:v>18780456.8141216</c:v>
                </c:pt>
                <c:pt idx="254">
                  <c:v>18726878.8231605</c:v>
                </c:pt>
                <c:pt idx="255">
                  <c:v>18661793.427308</c:v>
                </c:pt>
                <c:pt idx="256">
                  <c:v>18636421.666737</c:v>
                </c:pt>
                <c:pt idx="257">
                  <c:v>18617875.6895959</c:v>
                </c:pt>
                <c:pt idx="258">
                  <c:v>18613762.4086547</c:v>
                </c:pt>
                <c:pt idx="259">
                  <c:v>18590300.0779706</c:v>
                </c:pt>
                <c:pt idx="260">
                  <c:v>18542584.8865151</c:v>
                </c:pt>
                <c:pt idx="261">
                  <c:v>18490258.5570716</c:v>
                </c:pt>
                <c:pt idx="262">
                  <c:v>18445925.6670643</c:v>
                </c:pt>
                <c:pt idx="263">
                  <c:v>18375172.9138511</c:v>
                </c:pt>
                <c:pt idx="264">
                  <c:v>18317668.7304459</c:v>
                </c:pt>
                <c:pt idx="265">
                  <c:v>18266210.6334442</c:v>
                </c:pt>
                <c:pt idx="266">
                  <c:v>18232598.681151</c:v>
                </c:pt>
                <c:pt idx="267">
                  <c:v>18190714.8097815</c:v>
                </c:pt>
                <c:pt idx="268">
                  <c:v>18136629.5715234</c:v>
                </c:pt>
                <c:pt idx="269">
                  <c:v>18107463.6550376</c:v>
                </c:pt>
                <c:pt idx="270">
                  <c:v>18079336.6200881</c:v>
                </c:pt>
                <c:pt idx="271">
                  <c:v>18027119.8444954</c:v>
                </c:pt>
                <c:pt idx="272">
                  <c:v>17967791.8225824</c:v>
                </c:pt>
                <c:pt idx="273">
                  <c:v>17930580.4566105</c:v>
                </c:pt>
                <c:pt idx="274">
                  <c:v>17895761.4889631</c:v>
                </c:pt>
                <c:pt idx="275">
                  <c:v>17886360.6132127</c:v>
                </c:pt>
                <c:pt idx="276">
                  <c:v>17887263.971374</c:v>
                </c:pt>
                <c:pt idx="277">
                  <c:v>17846849.0750404</c:v>
                </c:pt>
                <c:pt idx="278">
                  <c:v>17789194.3343606</c:v>
                </c:pt>
                <c:pt idx="279">
                  <c:v>17739133.3907488</c:v>
                </c:pt>
                <c:pt idx="280">
                  <c:v>17684464.192</c:v>
                </c:pt>
                <c:pt idx="281">
                  <c:v>17636744.2240956</c:v>
                </c:pt>
                <c:pt idx="282">
                  <c:v>17608043.396027</c:v>
                </c:pt>
                <c:pt idx="283">
                  <c:v>17593388.4031702</c:v>
                </c:pt>
                <c:pt idx="284">
                  <c:v>17597043.8494569</c:v>
                </c:pt>
                <c:pt idx="285">
                  <c:v>17567707.7867144</c:v>
                </c:pt>
                <c:pt idx="286">
                  <c:v>17531041.7282161</c:v>
                </c:pt>
                <c:pt idx="287">
                  <c:v>17508461.2104668</c:v>
                </c:pt>
                <c:pt idx="288">
                  <c:v>17470294.7733806</c:v>
                </c:pt>
                <c:pt idx="289">
                  <c:v>17420300.2862903</c:v>
                </c:pt>
                <c:pt idx="290">
                  <c:v>17373247.4250811</c:v>
                </c:pt>
                <c:pt idx="291">
                  <c:v>17327319.6000397</c:v>
                </c:pt>
                <c:pt idx="292">
                  <c:v>17305004.2276757</c:v>
                </c:pt>
                <c:pt idx="293">
                  <c:v>17269253.9947102</c:v>
                </c:pt>
                <c:pt idx="294">
                  <c:v>17225893.6628606</c:v>
                </c:pt>
                <c:pt idx="295">
                  <c:v>17196717.0330057</c:v>
                </c:pt>
                <c:pt idx="296">
                  <c:v>17169566.0002621</c:v>
                </c:pt>
                <c:pt idx="297">
                  <c:v>17130835.8514242</c:v>
                </c:pt>
                <c:pt idx="298">
                  <c:v>17082491.7916937</c:v>
                </c:pt>
                <c:pt idx="299">
                  <c:v>17048474.3802708</c:v>
                </c:pt>
                <c:pt idx="300">
                  <c:v>17018921.9418606</c:v>
                </c:pt>
                <c:pt idx="301">
                  <c:v>17003098.372183</c:v>
                </c:pt>
                <c:pt idx="302">
                  <c:v>17002983.2590308</c:v>
                </c:pt>
                <c:pt idx="303">
                  <c:v>16969165.7354083</c:v>
                </c:pt>
                <c:pt idx="304">
                  <c:v>16926806.0569703</c:v>
                </c:pt>
                <c:pt idx="305">
                  <c:v>16887903.0008606</c:v>
                </c:pt>
                <c:pt idx="306">
                  <c:v>16852502.1285167</c:v>
                </c:pt>
                <c:pt idx="307">
                  <c:v>16810947.1324068</c:v>
                </c:pt>
                <c:pt idx="308">
                  <c:v>16781768.7655218</c:v>
                </c:pt>
                <c:pt idx="309">
                  <c:v>16763031.521541</c:v>
                </c:pt>
                <c:pt idx="310">
                  <c:v>16750694.4824799</c:v>
                </c:pt>
                <c:pt idx="311">
                  <c:v>16748590.5433874</c:v>
                </c:pt>
                <c:pt idx="312">
                  <c:v>16731904.3498327</c:v>
                </c:pt>
                <c:pt idx="313">
                  <c:v>16700603.7998048</c:v>
                </c:pt>
                <c:pt idx="314">
                  <c:v>16668178.2662775</c:v>
                </c:pt>
                <c:pt idx="315">
                  <c:v>16625369.2325496</c:v>
                </c:pt>
                <c:pt idx="316">
                  <c:v>16587710.4900225</c:v>
                </c:pt>
                <c:pt idx="317">
                  <c:v>16553221.2336831</c:v>
                </c:pt>
                <c:pt idx="318">
                  <c:v>16530803.1364823</c:v>
                </c:pt>
                <c:pt idx="319">
                  <c:v>16503009.481038</c:v>
                </c:pt>
                <c:pt idx="320">
                  <c:v>16467894.9431791</c:v>
                </c:pt>
                <c:pt idx="321">
                  <c:v>16448061.7491827</c:v>
                </c:pt>
                <c:pt idx="322">
                  <c:v>16429382.4218186</c:v>
                </c:pt>
                <c:pt idx="323">
                  <c:v>16396400.8158205</c:v>
                </c:pt>
                <c:pt idx="324">
                  <c:v>16358452.5848625</c:v>
                </c:pt>
                <c:pt idx="325">
                  <c:v>16333518.8837381</c:v>
                </c:pt>
                <c:pt idx="326">
                  <c:v>16310593.0651395</c:v>
                </c:pt>
                <c:pt idx="327">
                  <c:v>16303727.1870485</c:v>
                </c:pt>
                <c:pt idx="328">
                  <c:v>16304188.1127063</c:v>
                </c:pt>
                <c:pt idx="329">
                  <c:v>16278300.8495484</c:v>
                </c:pt>
                <c:pt idx="330">
                  <c:v>16241768.8987121</c:v>
                </c:pt>
                <c:pt idx="331">
                  <c:v>16209134.4268866</c:v>
                </c:pt>
                <c:pt idx="332">
                  <c:v>16173757.0813249</c:v>
                </c:pt>
                <c:pt idx="333">
                  <c:v>16141417.4719457</c:v>
                </c:pt>
                <c:pt idx="334">
                  <c:v>16121921.3124953</c:v>
                </c:pt>
                <c:pt idx="335">
                  <c:v>16102016.3677414</c:v>
                </c:pt>
                <c:pt idx="336">
                  <c:v>16091270.2657527</c:v>
                </c:pt>
                <c:pt idx="337">
                  <c:v>16093130.4964251</c:v>
                </c:pt>
                <c:pt idx="338">
                  <c:v>16073419.4969011</c:v>
                </c:pt>
                <c:pt idx="339">
                  <c:v>16048454.4301614</c:v>
                </c:pt>
                <c:pt idx="340">
                  <c:v>16031914.6942108</c:v>
                </c:pt>
                <c:pt idx="341">
                  <c:v>15997949.4473076</c:v>
                </c:pt>
                <c:pt idx="342">
                  <c:v>15966632.2253975</c:v>
                </c:pt>
                <c:pt idx="343">
                  <c:v>15935949.6757201</c:v>
                </c:pt>
                <c:pt idx="344">
                  <c:v>15919816.2442781</c:v>
                </c:pt>
                <c:pt idx="345">
                  <c:v>15895590.9625027</c:v>
                </c:pt>
                <c:pt idx="346">
                  <c:v>15866530.1776336</c:v>
                </c:pt>
                <c:pt idx="347">
                  <c:v>15847076.6570117</c:v>
                </c:pt>
                <c:pt idx="348">
                  <c:v>15829121.5055556</c:v>
                </c:pt>
                <c:pt idx="349">
                  <c:v>15803251.0647462</c:v>
                </c:pt>
                <c:pt idx="350">
                  <c:v>15771212.4042171</c:v>
                </c:pt>
                <c:pt idx="351">
                  <c:v>15748132.9097608</c:v>
                </c:pt>
                <c:pt idx="352">
                  <c:v>15728008.5449308</c:v>
                </c:pt>
                <c:pt idx="353">
                  <c:v>15717856.0187502</c:v>
                </c:pt>
                <c:pt idx="354">
                  <c:v>15717801.9605861</c:v>
                </c:pt>
                <c:pt idx="355">
                  <c:v>15695286.8446387</c:v>
                </c:pt>
                <c:pt idx="356">
                  <c:v>15666677.4982702</c:v>
                </c:pt>
                <c:pt idx="357">
                  <c:v>15640139.6594183</c:v>
                </c:pt>
                <c:pt idx="358">
                  <c:v>15615304.5791538</c:v>
                </c:pt>
                <c:pt idx="359">
                  <c:v>15587087.6505566</c:v>
                </c:pt>
                <c:pt idx="360">
                  <c:v>15566706.5985567</c:v>
                </c:pt>
                <c:pt idx="361">
                  <c:v>15552595.8191033</c:v>
                </c:pt>
                <c:pt idx="362">
                  <c:v>15543736.6313053</c:v>
                </c:pt>
                <c:pt idx="363">
                  <c:v>15542672.2961156</c:v>
                </c:pt>
                <c:pt idx="364">
                  <c:v>15530390.4162934</c:v>
                </c:pt>
                <c:pt idx="365">
                  <c:v>15508965.5573606</c:v>
                </c:pt>
                <c:pt idx="366">
                  <c:v>15487924.7130464</c:v>
                </c:pt>
                <c:pt idx="367">
                  <c:v>15458937.8850582</c:v>
                </c:pt>
                <c:pt idx="368">
                  <c:v>15432741.5150043</c:v>
                </c:pt>
                <c:pt idx="369">
                  <c:v>15408206.5520399</c:v>
                </c:pt>
                <c:pt idx="370">
                  <c:v>15392462.9609219</c:v>
                </c:pt>
                <c:pt idx="371">
                  <c:v>15372753.6323707</c:v>
                </c:pt>
                <c:pt idx="372">
                  <c:v>15348306.1702047</c:v>
                </c:pt>
                <c:pt idx="373">
                  <c:v>15333892.2600956</c:v>
                </c:pt>
                <c:pt idx="374">
                  <c:v>15320572.4526184</c:v>
                </c:pt>
                <c:pt idx="375">
                  <c:v>15298131.4871027</c:v>
                </c:pt>
                <c:pt idx="376">
                  <c:v>15271870.2562744</c:v>
                </c:pt>
                <c:pt idx="377">
                  <c:v>15253923.8732754</c:v>
                </c:pt>
                <c:pt idx="378">
                  <c:v>15237723.8812912</c:v>
                </c:pt>
                <c:pt idx="379">
                  <c:v>15232314.9283852</c:v>
                </c:pt>
                <c:pt idx="380">
                  <c:v>15232571.7248054</c:v>
                </c:pt>
                <c:pt idx="381">
                  <c:v>15214664.9841111</c:v>
                </c:pt>
                <c:pt idx="382">
                  <c:v>15189734.2207384</c:v>
                </c:pt>
                <c:pt idx="383">
                  <c:v>15166984.8418168</c:v>
                </c:pt>
                <c:pt idx="384">
                  <c:v>15142603.7572854</c:v>
                </c:pt>
                <c:pt idx="385">
                  <c:v>15119293.720323</c:v>
                </c:pt>
                <c:pt idx="386">
                  <c:v>15104246.5216675</c:v>
                </c:pt>
                <c:pt idx="387">
                  <c:v>15090113.6942849</c:v>
                </c:pt>
                <c:pt idx="388">
                  <c:v>15082316.35016</c:v>
                </c:pt>
                <c:pt idx="389">
                  <c:v>15083243.8107776</c:v>
                </c:pt>
                <c:pt idx="390">
                  <c:v>15069680.2522418</c:v>
                </c:pt>
                <c:pt idx="391">
                  <c:v>15052027.0574479</c:v>
                </c:pt>
                <c:pt idx="392">
                  <c:v>15039538.1262749</c:v>
                </c:pt>
                <c:pt idx="393">
                  <c:v>15015756.9601255</c:v>
                </c:pt>
                <c:pt idx="394">
                  <c:v>14993523.081898</c:v>
                </c:pt>
                <c:pt idx="395">
                  <c:v>14971742.4603657</c:v>
                </c:pt>
                <c:pt idx="396">
                  <c:v>14959447.0364496</c:v>
                </c:pt>
                <c:pt idx="397">
                  <c:v>14942099.0897276</c:v>
                </c:pt>
                <c:pt idx="398">
                  <c:v>14921316.9409401</c:v>
                </c:pt>
                <c:pt idx="399">
                  <c:v>14907642.1991169</c:v>
                </c:pt>
                <c:pt idx="400">
                  <c:v>14895126.776837</c:v>
                </c:pt>
                <c:pt idx="401">
                  <c:v>14876664.3871934</c:v>
                </c:pt>
                <c:pt idx="402">
                  <c:v>14853966.4746167</c:v>
                </c:pt>
                <c:pt idx="403">
                  <c:v>14837428.3755579</c:v>
                </c:pt>
                <c:pt idx="404">
                  <c:v>14822929.4620079</c:v>
                </c:pt>
                <c:pt idx="405">
                  <c:v>14816194.204352</c:v>
                </c:pt>
                <c:pt idx="406">
                  <c:v>14816191.0223428</c:v>
                </c:pt>
                <c:pt idx="407">
                  <c:v>14800289.3251732</c:v>
                </c:pt>
                <c:pt idx="408">
                  <c:v>14779655.0103268</c:v>
                </c:pt>
                <c:pt idx="409">
                  <c:v>14760405.16388</c:v>
                </c:pt>
                <c:pt idx="410">
                  <c:v>14741805.6524001</c:v>
                </c:pt>
                <c:pt idx="411">
                  <c:v>14721402.8124716</c:v>
                </c:pt>
                <c:pt idx="412">
                  <c:v>14706709.4867195</c:v>
                </c:pt>
                <c:pt idx="413">
                  <c:v>14695839.5339832</c:v>
                </c:pt>
                <c:pt idx="414">
                  <c:v>14689260.2834503</c:v>
                </c:pt>
                <c:pt idx="415">
                  <c:v>14688835.8162399</c:v>
                </c:pt>
                <c:pt idx="416">
                  <c:v>14679023.6617336</c:v>
                </c:pt>
                <c:pt idx="417">
                  <c:v>14663793.9217668</c:v>
                </c:pt>
                <c:pt idx="418">
                  <c:v>14649819.4321967</c:v>
                </c:pt>
                <c:pt idx="419">
                  <c:v>14629100.9463436</c:v>
                </c:pt>
                <c:pt idx="420">
                  <c:v>14609923.2375586</c:v>
                </c:pt>
                <c:pt idx="421">
                  <c:v>14591529.5021814</c:v>
                </c:pt>
                <c:pt idx="422">
                  <c:v>14579978.8061034</c:v>
                </c:pt>
                <c:pt idx="423">
                  <c:v>14565219.6927683</c:v>
                </c:pt>
                <c:pt idx="424">
                  <c:v>14547250.7999386</c:v>
                </c:pt>
                <c:pt idx="425">
                  <c:v>14536149.9526656</c:v>
                </c:pt>
                <c:pt idx="426">
                  <c:v>14526058.5461001</c:v>
                </c:pt>
                <c:pt idx="427">
                  <c:v>14509946.765791</c:v>
                </c:pt>
                <c:pt idx="428">
                  <c:v>14490706.3397782</c:v>
                </c:pt>
                <c:pt idx="429">
                  <c:v>14477078.4707074</c:v>
                </c:pt>
                <c:pt idx="430">
                  <c:v>14465025.8295468</c:v>
                </c:pt>
                <c:pt idx="431">
                  <c:v>14460480.9010248</c:v>
                </c:pt>
                <c:pt idx="432">
                  <c:v>14460618.5337919</c:v>
                </c:pt>
                <c:pt idx="433">
                  <c:v>14447534.7455698</c:v>
                </c:pt>
                <c:pt idx="434">
                  <c:v>14429646.1781705</c:v>
                </c:pt>
                <c:pt idx="435">
                  <c:v>14413053.3967733</c:v>
                </c:pt>
                <c:pt idx="436">
                  <c:v>14395617.4072466</c:v>
                </c:pt>
                <c:pt idx="437">
                  <c:v>14378120.5147913</c:v>
                </c:pt>
                <c:pt idx="438">
                  <c:v>14366182.4718657</c:v>
                </c:pt>
                <c:pt idx="439">
                  <c:v>14355885.5111093</c:v>
                </c:pt>
                <c:pt idx="440">
                  <c:v>14350121.8320042</c:v>
                </c:pt>
                <c:pt idx="441">
                  <c:v>14349855.8829564</c:v>
                </c:pt>
                <c:pt idx="442">
                  <c:v>14340709.4943822</c:v>
                </c:pt>
                <c:pt idx="443">
                  <c:v>14327752.0785103</c:v>
                </c:pt>
                <c:pt idx="444">
                  <c:v>14317809.7933949</c:v>
                </c:pt>
                <c:pt idx="445">
                  <c:v>14300329.3048507</c:v>
                </c:pt>
                <c:pt idx="446">
                  <c:v>14283832.7591314</c:v>
                </c:pt>
                <c:pt idx="447">
                  <c:v>14267727.5884859</c:v>
                </c:pt>
                <c:pt idx="448">
                  <c:v>14257943.1321474</c:v>
                </c:pt>
                <c:pt idx="449">
                  <c:v>14245011.6856122</c:v>
                </c:pt>
                <c:pt idx="450">
                  <c:v>14229443.5291375</c:v>
                </c:pt>
                <c:pt idx="451">
                  <c:v>14219488.6581556</c:v>
                </c:pt>
                <c:pt idx="452">
                  <c:v>14210459.739233</c:v>
                </c:pt>
                <c:pt idx="453">
                  <c:v>14196629.0777313</c:v>
                </c:pt>
                <c:pt idx="454">
                  <c:v>14179810.9278526</c:v>
                </c:pt>
                <c:pt idx="455">
                  <c:v>14167540.3076774</c:v>
                </c:pt>
                <c:pt idx="456">
                  <c:v>14156706.2669613</c:v>
                </c:pt>
                <c:pt idx="457">
                  <c:v>14152249.4072897</c:v>
                </c:pt>
                <c:pt idx="458">
                  <c:v>14152294.8159264</c:v>
                </c:pt>
                <c:pt idx="459">
                  <c:v>14140648.441164</c:v>
                </c:pt>
                <c:pt idx="460">
                  <c:v>14125115.6094285</c:v>
                </c:pt>
                <c:pt idx="461">
                  <c:v>14110614.5751084</c:v>
                </c:pt>
                <c:pt idx="462">
                  <c:v>14096071.5441158</c:v>
                </c:pt>
                <c:pt idx="463">
                  <c:v>14080761.7501583</c:v>
                </c:pt>
                <c:pt idx="464">
                  <c:v>14069915.0527084</c:v>
                </c:pt>
                <c:pt idx="465">
                  <c:v>14061274.1674559</c:v>
                </c:pt>
                <c:pt idx="466">
                  <c:v>14056221.5800458</c:v>
                </c:pt>
                <c:pt idx="467">
                  <c:v>14056116.2544018</c:v>
                </c:pt>
                <c:pt idx="468">
                  <c:v>14048604.8871035</c:v>
                </c:pt>
                <c:pt idx="469">
                  <c:v>14037420.0568654</c:v>
                </c:pt>
                <c:pt idx="470">
                  <c:v>14028174.6043013</c:v>
                </c:pt>
                <c:pt idx="471">
                  <c:v>14012870.5958773</c:v>
                </c:pt>
                <c:pt idx="472">
                  <c:v>13998391.6102466</c:v>
                </c:pt>
                <c:pt idx="473">
                  <c:v>13984125.7591073</c:v>
                </c:pt>
                <c:pt idx="474">
                  <c:v>13975488.219786</c:v>
                </c:pt>
                <c:pt idx="475">
                  <c:v>13964065.1126487</c:v>
                </c:pt>
                <c:pt idx="476">
                  <c:v>13950398.4162291</c:v>
                </c:pt>
                <c:pt idx="477">
                  <c:v>13941507.3035264</c:v>
                </c:pt>
                <c:pt idx="478">
                  <c:v>13933538.6433101</c:v>
                </c:pt>
                <c:pt idx="479">
                  <c:v>13921593.1489208</c:v>
                </c:pt>
                <c:pt idx="480">
                  <c:v>13906939.5782858</c:v>
                </c:pt>
                <c:pt idx="481">
                  <c:v>13896176.7332445</c:v>
                </c:pt>
                <c:pt idx="482">
                  <c:v>13886870.5853785</c:v>
                </c:pt>
                <c:pt idx="483">
                  <c:v>13882841.3179232</c:v>
                </c:pt>
                <c:pt idx="484">
                  <c:v>13882895.8841085</c:v>
                </c:pt>
                <c:pt idx="485">
                  <c:v>13872948.3267086</c:v>
                </c:pt>
                <c:pt idx="486">
                  <c:v>13859686.5041121</c:v>
                </c:pt>
                <c:pt idx="487">
                  <c:v>13847205.0257427</c:v>
                </c:pt>
                <c:pt idx="488">
                  <c:v>13834505.1564604</c:v>
                </c:pt>
                <c:pt idx="489">
                  <c:v>13820999.3508105</c:v>
                </c:pt>
                <c:pt idx="490">
                  <c:v>13811276.0819487</c:v>
                </c:pt>
                <c:pt idx="491">
                  <c:v>13803697.5218559</c:v>
                </c:pt>
                <c:pt idx="492">
                  <c:v>13799382.4379929</c:v>
                </c:pt>
                <c:pt idx="493">
                  <c:v>13799420.7279835</c:v>
                </c:pt>
                <c:pt idx="494">
                  <c:v>13792726.8764468</c:v>
                </c:pt>
                <c:pt idx="495">
                  <c:v>13782945.5761058</c:v>
                </c:pt>
                <c:pt idx="496">
                  <c:v>13774621.8605162</c:v>
                </c:pt>
                <c:pt idx="497">
                  <c:v>13761324.5580711</c:v>
                </c:pt>
                <c:pt idx="498">
                  <c:v>13748714.5511984</c:v>
                </c:pt>
                <c:pt idx="499">
                  <c:v>13736511.2161647</c:v>
                </c:pt>
                <c:pt idx="500">
                  <c:v>13728499.807356</c:v>
                </c:pt>
                <c:pt idx="501">
                  <c:v>13718642.9975266</c:v>
                </c:pt>
                <c:pt idx="502">
                  <c:v>13706633.3605453</c:v>
                </c:pt>
                <c:pt idx="503">
                  <c:v>13699296.1490959</c:v>
                </c:pt>
                <c:pt idx="504">
                  <c:v>13692714.3096964</c:v>
                </c:pt>
                <c:pt idx="505">
                  <c:v>13682027.1119682</c:v>
                </c:pt>
                <c:pt idx="506">
                  <c:v>13669213.8597946</c:v>
                </c:pt>
                <c:pt idx="507">
                  <c:v>13659946.574633</c:v>
                </c:pt>
                <c:pt idx="508">
                  <c:v>13651682.6406893</c:v>
                </c:pt>
                <c:pt idx="509">
                  <c:v>13648876.8386365</c:v>
                </c:pt>
                <c:pt idx="510">
                  <c:v>13648972.5525198</c:v>
                </c:pt>
                <c:pt idx="511">
                  <c:v>13640274.7397543</c:v>
                </c:pt>
                <c:pt idx="512">
                  <c:v>13628245.1104862</c:v>
                </c:pt>
                <c:pt idx="513">
                  <c:v>13617037.7403402</c:v>
                </c:pt>
                <c:pt idx="514">
                  <c:v>13605255.2962192</c:v>
                </c:pt>
                <c:pt idx="515">
                  <c:v>13593450.5725037</c:v>
                </c:pt>
                <c:pt idx="516">
                  <c:v>13585324.9382708</c:v>
                </c:pt>
                <c:pt idx="517">
                  <c:v>13578228.2586154</c:v>
                </c:pt>
                <c:pt idx="518">
                  <c:v>13574214.5135097</c:v>
                </c:pt>
                <c:pt idx="519">
                  <c:v>13574403.3678428</c:v>
                </c:pt>
                <c:pt idx="520">
                  <c:v>13568444.5128379</c:v>
                </c:pt>
                <c:pt idx="521">
                  <c:v>13560026.3054204</c:v>
                </c:pt>
                <c:pt idx="522">
                  <c:v>13554149.7571112</c:v>
                </c:pt>
                <c:pt idx="523">
                  <c:v>13542661.5369737</c:v>
                </c:pt>
                <c:pt idx="524">
                  <c:v>13531560.7435044</c:v>
                </c:pt>
                <c:pt idx="525">
                  <c:v>13520275.5468894</c:v>
                </c:pt>
                <c:pt idx="526">
                  <c:v>13513817.8485342</c:v>
                </c:pt>
                <c:pt idx="527">
                  <c:v>13504818.3161533</c:v>
                </c:pt>
                <c:pt idx="528">
                  <c:v>13494250.978486</c:v>
                </c:pt>
                <c:pt idx="529">
                  <c:v>13486946.4185645</c:v>
                </c:pt>
                <c:pt idx="530">
                  <c:v>13480477.1049555</c:v>
                </c:pt>
                <c:pt idx="531">
                  <c:v>13471511.9139645</c:v>
                </c:pt>
                <c:pt idx="532">
                  <c:v>13460115.0618329</c:v>
                </c:pt>
                <c:pt idx="533">
                  <c:v>13451395.6594267</c:v>
                </c:pt>
                <c:pt idx="534">
                  <c:v>13444038.7377643</c:v>
                </c:pt>
                <c:pt idx="535">
                  <c:v>13440315.167019</c:v>
                </c:pt>
                <c:pt idx="536">
                  <c:v>13440302.7606426</c:v>
                </c:pt>
                <c:pt idx="537">
                  <c:v>13432539.5200637</c:v>
                </c:pt>
                <c:pt idx="538">
                  <c:v>13422555.3963611</c:v>
                </c:pt>
                <c:pt idx="539">
                  <c:v>13413013.5526647</c:v>
                </c:pt>
                <c:pt idx="540">
                  <c:v>13403791.6698561</c:v>
                </c:pt>
                <c:pt idx="541">
                  <c:v>13393234.0705082</c:v>
                </c:pt>
                <c:pt idx="542">
                  <c:v>13385158.4525633</c:v>
                </c:pt>
                <c:pt idx="543">
                  <c:v>13379609.3611566</c:v>
                </c:pt>
                <c:pt idx="544">
                  <c:v>13376370.3311434</c:v>
                </c:pt>
                <c:pt idx="545">
                  <c:v>13376692.5676336</c:v>
                </c:pt>
                <c:pt idx="546">
                  <c:v>13371794.8540663</c:v>
                </c:pt>
                <c:pt idx="547">
                  <c:v>13364312.9378467</c:v>
                </c:pt>
                <c:pt idx="548">
                  <c:v>13357040.604436</c:v>
                </c:pt>
                <c:pt idx="549">
                  <c:v>13346749.9130025</c:v>
                </c:pt>
                <c:pt idx="550">
                  <c:v>13336975.209422</c:v>
                </c:pt>
                <c:pt idx="551">
                  <c:v>13327670.6945976</c:v>
                </c:pt>
                <c:pt idx="552">
                  <c:v>13320982.0785343</c:v>
                </c:pt>
                <c:pt idx="553">
                  <c:v>13313416.6552567</c:v>
                </c:pt>
                <c:pt idx="554">
                  <c:v>13304034.1523995</c:v>
                </c:pt>
                <c:pt idx="555">
                  <c:v>13298670.737749</c:v>
                </c:pt>
                <c:pt idx="556">
                  <c:v>13293928.8708151</c:v>
                </c:pt>
                <c:pt idx="557">
                  <c:v>13285543.7090847</c:v>
                </c:pt>
                <c:pt idx="558">
                  <c:v>13275707.1107529</c:v>
                </c:pt>
                <c:pt idx="559">
                  <c:v>13268733.0446072</c:v>
                </c:pt>
                <c:pt idx="560">
                  <c:v>13262424.7143594</c:v>
                </c:pt>
                <c:pt idx="561">
                  <c:v>13260909.2792827</c:v>
                </c:pt>
                <c:pt idx="562">
                  <c:v>13261060.769646</c:v>
                </c:pt>
                <c:pt idx="563">
                  <c:v>13254575.9533453</c:v>
                </c:pt>
                <c:pt idx="564">
                  <c:v>13245184.9157171</c:v>
                </c:pt>
                <c:pt idx="565">
                  <c:v>13236476.5910199</c:v>
                </c:pt>
                <c:pt idx="566">
                  <c:v>13226751.6581173</c:v>
                </c:pt>
                <c:pt idx="567">
                  <c:v>13217569.3349848</c:v>
                </c:pt>
                <c:pt idx="568">
                  <c:v>13211516.1160918</c:v>
                </c:pt>
                <c:pt idx="569">
                  <c:v>13205570.0699977</c:v>
                </c:pt>
                <c:pt idx="570">
                  <c:v>13202313.3446756</c:v>
                </c:pt>
                <c:pt idx="571">
                  <c:v>13202764.8822201</c:v>
                </c:pt>
                <c:pt idx="572">
                  <c:v>13197921.1201436</c:v>
                </c:pt>
                <c:pt idx="573">
                  <c:v>13191528.1469225</c:v>
                </c:pt>
                <c:pt idx="574">
                  <c:v>13188199.7207779</c:v>
                </c:pt>
                <c:pt idx="575">
                  <c:v>13179630.126765</c:v>
                </c:pt>
                <c:pt idx="576">
                  <c:v>13171169.4816101</c:v>
                </c:pt>
                <c:pt idx="577">
                  <c:v>13162231.8743456</c:v>
                </c:pt>
                <c:pt idx="578">
                  <c:v>13157524.5927314</c:v>
                </c:pt>
                <c:pt idx="579">
                  <c:v>13150437.6533812</c:v>
                </c:pt>
                <c:pt idx="580">
                  <c:v>13142303.5995142</c:v>
                </c:pt>
                <c:pt idx="581">
                  <c:v>13136241.4058899</c:v>
                </c:pt>
                <c:pt idx="582">
                  <c:v>13130916.5179467</c:v>
                </c:pt>
                <c:pt idx="583">
                  <c:v>13124252.8319018</c:v>
                </c:pt>
                <c:pt idx="584">
                  <c:v>13115384.9700735</c:v>
                </c:pt>
                <c:pt idx="585">
                  <c:v>13108254.8274441</c:v>
                </c:pt>
                <c:pt idx="586">
                  <c:v>13102386.8092142</c:v>
                </c:pt>
                <c:pt idx="587">
                  <c:v>13098860.1187648</c:v>
                </c:pt>
                <c:pt idx="588">
                  <c:v>13098787.1169922</c:v>
                </c:pt>
                <c:pt idx="589">
                  <c:v>13092658.528219</c:v>
                </c:pt>
                <c:pt idx="590">
                  <c:v>13085166.9699676</c:v>
                </c:pt>
                <c:pt idx="591">
                  <c:v>13077882.0174571</c:v>
                </c:pt>
                <c:pt idx="592">
                  <c:v>13071391.2283821</c:v>
                </c:pt>
                <c:pt idx="593">
                  <c:v>13063214.3371023</c:v>
                </c:pt>
                <c:pt idx="594">
                  <c:v>13056497.8994202</c:v>
                </c:pt>
                <c:pt idx="595">
                  <c:v>13052558.4190369</c:v>
                </c:pt>
                <c:pt idx="596">
                  <c:v>13050176.3303276</c:v>
                </c:pt>
                <c:pt idx="597">
                  <c:v>13050747.5710826</c:v>
                </c:pt>
                <c:pt idx="598">
                  <c:v>13047254.8863007</c:v>
                </c:pt>
                <c:pt idx="599">
                  <c:v>13041572.7198195</c:v>
                </c:pt>
                <c:pt idx="600">
                  <c:v>13035077.3031523</c:v>
                </c:pt>
                <c:pt idx="601">
                  <c:v>13027115.1653689</c:v>
                </c:pt>
                <c:pt idx="602">
                  <c:v>13019555.1747105</c:v>
                </c:pt>
                <c:pt idx="603">
                  <c:v>13012548.5584897</c:v>
                </c:pt>
                <c:pt idx="604">
                  <c:v>13006933.0773836</c:v>
                </c:pt>
                <c:pt idx="605">
                  <c:v>13001179.2019351</c:v>
                </c:pt>
                <c:pt idx="606">
                  <c:v>12993879.1656138</c:v>
                </c:pt>
                <c:pt idx="607">
                  <c:v>12990076.9742323</c:v>
                </c:pt>
                <c:pt idx="608">
                  <c:v>12986785.7598694</c:v>
                </c:pt>
                <c:pt idx="609">
                  <c:v>12980212.5619774</c:v>
                </c:pt>
                <c:pt idx="610">
                  <c:v>12972747.8073599</c:v>
                </c:pt>
                <c:pt idx="611">
                  <c:v>12967640.8025499</c:v>
                </c:pt>
                <c:pt idx="612">
                  <c:v>12962932.0251283</c:v>
                </c:pt>
                <c:pt idx="613">
                  <c:v>12962451.483281</c:v>
                </c:pt>
                <c:pt idx="614">
                  <c:v>12962665.8305199</c:v>
                </c:pt>
                <c:pt idx="615">
                  <c:v>12957945.2075984</c:v>
                </c:pt>
                <c:pt idx="616">
                  <c:v>12950708.4156797</c:v>
                </c:pt>
                <c:pt idx="617">
                  <c:v>12944052.5711366</c:v>
                </c:pt>
                <c:pt idx="618">
                  <c:v>12936028.9708701</c:v>
                </c:pt>
                <c:pt idx="619">
                  <c:v>12928936.1434618</c:v>
                </c:pt>
                <c:pt idx="620">
                  <c:v>12924538.8541103</c:v>
                </c:pt>
                <c:pt idx="621">
                  <c:v>12919547.8592853</c:v>
                </c:pt>
                <c:pt idx="622">
                  <c:v>12916892.3422708</c:v>
                </c:pt>
                <c:pt idx="623">
                  <c:v>12917559.445455</c:v>
                </c:pt>
                <c:pt idx="624">
                  <c:v>12913593.3243206</c:v>
                </c:pt>
                <c:pt idx="625">
                  <c:v>12908758.9783071</c:v>
                </c:pt>
                <c:pt idx="626">
                  <c:v>12907357.3221132</c:v>
                </c:pt>
                <c:pt idx="627">
                  <c:v>12901103.4647775</c:v>
                </c:pt>
                <c:pt idx="628">
                  <c:v>12894795.9924037</c:v>
                </c:pt>
                <c:pt idx="629">
                  <c:v>12887807.0646023</c:v>
                </c:pt>
                <c:pt idx="630">
                  <c:v>12884284.3226746</c:v>
                </c:pt>
                <c:pt idx="631">
                  <c:v>12881017.399844</c:v>
                </c:pt>
                <c:pt idx="632">
                  <c:v>12875527.4584883</c:v>
                </c:pt>
                <c:pt idx="633">
                  <c:v>12868892.5022223</c:v>
                </c:pt>
                <c:pt idx="634">
                  <c:v>12864054.0522414</c:v>
                </c:pt>
                <c:pt idx="635">
                  <c:v>12859718.2408752</c:v>
                </c:pt>
                <c:pt idx="636">
                  <c:v>12853139.3361273</c:v>
                </c:pt>
                <c:pt idx="637">
                  <c:v>12847320.329019</c:v>
                </c:pt>
                <c:pt idx="638">
                  <c:v>12842632.983109</c:v>
                </c:pt>
                <c:pt idx="639">
                  <c:v>12839284.1160011</c:v>
                </c:pt>
                <c:pt idx="640">
                  <c:v>12839154.946279</c:v>
                </c:pt>
                <c:pt idx="641">
                  <c:v>12834291.8093184</c:v>
                </c:pt>
                <c:pt idx="642">
                  <c:v>12828692.1632504</c:v>
                </c:pt>
                <c:pt idx="643">
                  <c:v>12823137.0679079</c:v>
                </c:pt>
                <c:pt idx="644">
                  <c:v>12818728.3045026</c:v>
                </c:pt>
                <c:pt idx="645">
                  <c:v>12812471.9055039</c:v>
                </c:pt>
                <c:pt idx="646">
                  <c:v>12806906.1878673</c:v>
                </c:pt>
                <c:pt idx="647">
                  <c:v>12804189.726794</c:v>
                </c:pt>
                <c:pt idx="648">
                  <c:v>12802471.6862773</c:v>
                </c:pt>
                <c:pt idx="649">
                  <c:v>12803227.8108285</c:v>
                </c:pt>
                <c:pt idx="650">
                  <c:v>12800805.5968735</c:v>
                </c:pt>
                <c:pt idx="651">
                  <c:v>12796517.4844558</c:v>
                </c:pt>
                <c:pt idx="652">
                  <c:v>12790680.5002778</c:v>
                </c:pt>
                <c:pt idx="653">
                  <c:v>12784481.9570259</c:v>
                </c:pt>
                <c:pt idx="654">
                  <c:v>12778604.085178</c:v>
                </c:pt>
                <c:pt idx="655">
                  <c:v>12773357.176734</c:v>
                </c:pt>
                <c:pt idx="656">
                  <c:v>12769119.4167396</c:v>
                </c:pt>
                <c:pt idx="657">
                  <c:v>12764379.4319165</c:v>
                </c:pt>
                <c:pt idx="658">
                  <c:v>12760029.3293442</c:v>
                </c:pt>
                <c:pt idx="659">
                  <c:v>12755060.0790192</c:v>
                </c:pt>
                <c:pt idx="660">
                  <c:v>12752171.7755876</c:v>
                </c:pt>
                <c:pt idx="661">
                  <c:v>12750032.9087802</c:v>
                </c:pt>
                <c:pt idx="662">
                  <c:v>12743909.4276893</c:v>
                </c:pt>
                <c:pt idx="663">
                  <c:v>12740189.4799287</c:v>
                </c:pt>
                <c:pt idx="664">
                  <c:v>12736600.3649474</c:v>
                </c:pt>
                <c:pt idx="665">
                  <c:v>12733215.0237931</c:v>
                </c:pt>
                <c:pt idx="666">
                  <c:v>12733508.6109712</c:v>
                </c:pt>
                <c:pt idx="667">
                  <c:v>12733793.4780136</c:v>
                </c:pt>
                <c:pt idx="668">
                  <c:v>12730460.1111202</c:v>
                </c:pt>
                <c:pt idx="669">
                  <c:v>12724958.9675449</c:v>
                </c:pt>
                <c:pt idx="670">
                  <c:v>12719963.0938727</c:v>
                </c:pt>
                <c:pt idx="671">
                  <c:v>12713332.452912</c:v>
                </c:pt>
                <c:pt idx="672">
                  <c:v>12708358.7217616</c:v>
                </c:pt>
                <c:pt idx="673">
                  <c:v>12703749.5709864</c:v>
                </c:pt>
                <c:pt idx="674">
                  <c:v>12699539.5719637</c:v>
                </c:pt>
                <c:pt idx="675">
                  <c:v>12697347.3178854</c:v>
                </c:pt>
                <c:pt idx="676">
                  <c:v>12698155.1930777</c:v>
                </c:pt>
                <c:pt idx="677">
                  <c:v>12694878.731646</c:v>
                </c:pt>
                <c:pt idx="678">
                  <c:v>12691162.6388011</c:v>
                </c:pt>
                <c:pt idx="679">
                  <c:v>12688225.5378377</c:v>
                </c:pt>
                <c:pt idx="680">
                  <c:v>12683500.072247</c:v>
                </c:pt>
                <c:pt idx="681">
                  <c:v>12677978.6213849</c:v>
                </c:pt>
                <c:pt idx="682">
                  <c:v>12674664.3603112</c:v>
                </c:pt>
                <c:pt idx="683">
                  <c:v>12672262.8869507</c:v>
                </c:pt>
                <c:pt idx="684">
                  <c:v>12670109.3064694</c:v>
                </c:pt>
                <c:pt idx="685">
                  <c:v>12665915.6988022</c:v>
                </c:pt>
                <c:pt idx="686">
                  <c:v>12660560.8810497</c:v>
                </c:pt>
                <c:pt idx="687">
                  <c:v>12656580.822113</c:v>
                </c:pt>
                <c:pt idx="688">
                  <c:v>12651376.4986208</c:v>
                </c:pt>
                <c:pt idx="689">
                  <c:v>12646686.515218</c:v>
                </c:pt>
                <c:pt idx="690">
                  <c:v>12645160.7793225</c:v>
                </c:pt>
                <c:pt idx="691">
                  <c:v>12640451.8403412</c:v>
                </c:pt>
                <c:pt idx="692">
                  <c:v>12636762.8352233</c:v>
                </c:pt>
                <c:pt idx="693">
                  <c:v>12633683.502472</c:v>
                </c:pt>
                <c:pt idx="694">
                  <c:v>12633506.6805289</c:v>
                </c:pt>
                <c:pt idx="695">
                  <c:v>12629734.3155706</c:v>
                </c:pt>
                <c:pt idx="696">
                  <c:v>12625636.5900196</c:v>
                </c:pt>
                <c:pt idx="697">
                  <c:v>12621521.5933216</c:v>
                </c:pt>
                <c:pt idx="698">
                  <c:v>12618847.6365903</c:v>
                </c:pt>
                <c:pt idx="699">
                  <c:v>12614557.2603422</c:v>
                </c:pt>
                <c:pt idx="700">
                  <c:v>12611787.7824146</c:v>
                </c:pt>
                <c:pt idx="701">
                  <c:v>12610051.3474838</c:v>
                </c:pt>
                <c:pt idx="702">
                  <c:v>12608896.4895636</c:v>
                </c:pt>
                <c:pt idx="703">
                  <c:v>12609748.7895969</c:v>
                </c:pt>
                <c:pt idx="704">
                  <c:v>12608199.6996312</c:v>
                </c:pt>
                <c:pt idx="705">
                  <c:v>12605062.0308867</c:v>
                </c:pt>
                <c:pt idx="706">
                  <c:v>12598847.8190552</c:v>
                </c:pt>
                <c:pt idx="707">
                  <c:v>12594154.5333931</c:v>
                </c:pt>
                <c:pt idx="708">
                  <c:v>12590233.6988287</c:v>
                </c:pt>
                <c:pt idx="709">
                  <c:v>12586591.399133</c:v>
                </c:pt>
                <c:pt idx="710">
                  <c:v>12582532.5570507</c:v>
                </c:pt>
                <c:pt idx="711">
                  <c:v>12579138.7317393</c:v>
                </c:pt>
                <c:pt idx="712">
                  <c:v>12575507.9380246</c:v>
                </c:pt>
                <c:pt idx="713">
                  <c:v>12570944.6636789</c:v>
                </c:pt>
                <c:pt idx="714">
                  <c:v>12567013.1232237</c:v>
                </c:pt>
                <c:pt idx="715">
                  <c:v>12565002.3669151</c:v>
                </c:pt>
                <c:pt idx="716">
                  <c:v>12562018.8175385</c:v>
                </c:pt>
                <c:pt idx="717">
                  <c:v>12559280.2548046</c:v>
                </c:pt>
                <c:pt idx="718">
                  <c:v>12556667.8232685</c:v>
                </c:pt>
                <c:pt idx="719">
                  <c:v>12557354.7617964</c:v>
                </c:pt>
                <c:pt idx="720">
                  <c:v>12557734.5938039</c:v>
                </c:pt>
                <c:pt idx="721">
                  <c:v>12555106.3975927</c:v>
                </c:pt>
                <c:pt idx="722">
                  <c:v>12550726.9735596</c:v>
                </c:pt>
                <c:pt idx="723">
                  <c:v>12546871.2565339</c:v>
                </c:pt>
                <c:pt idx="724">
                  <c:v>12541246.6302599</c:v>
                </c:pt>
                <c:pt idx="725">
                  <c:v>12536745.2328132</c:v>
                </c:pt>
                <c:pt idx="726">
                  <c:v>12533661.2286304</c:v>
                </c:pt>
                <c:pt idx="727">
                  <c:v>12530037.835742</c:v>
                </c:pt>
                <c:pt idx="728">
                  <c:v>12528199.2080844</c:v>
                </c:pt>
                <c:pt idx="729">
                  <c:v>12529069.0531523</c:v>
                </c:pt>
                <c:pt idx="730">
                  <c:v>12525450.722008</c:v>
                </c:pt>
                <c:pt idx="731">
                  <c:v>12522491.0017904</c:v>
                </c:pt>
                <c:pt idx="732">
                  <c:v>12520679.8568245</c:v>
                </c:pt>
                <c:pt idx="733">
                  <c:v>12517046.2357554</c:v>
                </c:pt>
                <c:pt idx="734">
                  <c:v>12512731.9017992</c:v>
                </c:pt>
                <c:pt idx="735">
                  <c:v>12511010.2328741</c:v>
                </c:pt>
                <c:pt idx="736">
                  <c:v>12509602.6706415</c:v>
                </c:pt>
                <c:pt idx="737">
                  <c:v>12506258.8263707</c:v>
                </c:pt>
                <c:pt idx="738">
                  <c:v>12501755.8411317</c:v>
                </c:pt>
                <c:pt idx="739">
                  <c:v>12498792.8158432</c:v>
                </c:pt>
                <c:pt idx="740">
                  <c:v>12494374.4667335</c:v>
                </c:pt>
                <c:pt idx="741">
                  <c:v>12490519.4472669</c:v>
                </c:pt>
                <c:pt idx="742">
                  <c:v>12489229.6935576</c:v>
                </c:pt>
                <c:pt idx="743">
                  <c:v>12485002.8223014</c:v>
                </c:pt>
                <c:pt idx="744">
                  <c:v>12481715.2495366</c:v>
                </c:pt>
                <c:pt idx="745">
                  <c:v>12478784.8704807</c:v>
                </c:pt>
                <c:pt idx="746">
                  <c:v>12479011.7965381</c:v>
                </c:pt>
                <c:pt idx="747">
                  <c:v>12475536.9337001</c:v>
                </c:pt>
                <c:pt idx="748">
                  <c:v>12472053.4693424</c:v>
                </c:pt>
                <c:pt idx="749">
                  <c:v>12468548.6492649</c:v>
                </c:pt>
                <c:pt idx="750">
                  <c:v>12466634.95334</c:v>
                </c:pt>
                <c:pt idx="751">
                  <c:v>12462999.6175895</c:v>
                </c:pt>
                <c:pt idx="752">
                  <c:v>12461222.8742714</c:v>
                </c:pt>
                <c:pt idx="753">
                  <c:v>12460006.7378072</c:v>
                </c:pt>
                <c:pt idx="754">
                  <c:v>12459157.2759077</c:v>
                </c:pt>
                <c:pt idx="755">
                  <c:v>12458321.8603107</c:v>
                </c:pt>
                <c:pt idx="756">
                  <c:v>12458213.7871598</c:v>
                </c:pt>
                <c:pt idx="757">
                  <c:v>12455859.2320983</c:v>
                </c:pt>
                <c:pt idx="758">
                  <c:v>12450494.3910084</c:v>
                </c:pt>
                <c:pt idx="759">
                  <c:v>12446712.8286244</c:v>
                </c:pt>
                <c:pt idx="760">
                  <c:v>12443631.8842995</c:v>
                </c:pt>
                <c:pt idx="761">
                  <c:v>12440651.2382721</c:v>
                </c:pt>
                <c:pt idx="762">
                  <c:v>12437264.8740041</c:v>
                </c:pt>
                <c:pt idx="763">
                  <c:v>12434736.4595731</c:v>
                </c:pt>
                <c:pt idx="764">
                  <c:v>12432150.8324346</c:v>
                </c:pt>
                <c:pt idx="765">
                  <c:v>12428402.388128</c:v>
                </c:pt>
                <c:pt idx="766">
                  <c:v>12425376.3562524</c:v>
                </c:pt>
                <c:pt idx="767">
                  <c:v>12424089.2382134</c:v>
                </c:pt>
                <c:pt idx="768">
                  <c:v>12421680.1420685</c:v>
                </c:pt>
                <c:pt idx="769">
                  <c:v>12419859.2168849</c:v>
                </c:pt>
                <c:pt idx="770">
                  <c:v>12418058.0822239</c:v>
                </c:pt>
                <c:pt idx="771">
                  <c:v>12419105.9493095</c:v>
                </c:pt>
                <c:pt idx="772">
                  <c:v>12419522.0202432</c:v>
                </c:pt>
                <c:pt idx="773">
                  <c:v>12417584.1781907</c:v>
                </c:pt>
                <c:pt idx="774">
                  <c:v>12414280.1265322</c:v>
                </c:pt>
                <c:pt idx="775">
                  <c:v>12411458.6833826</c:v>
                </c:pt>
                <c:pt idx="776">
                  <c:v>12406681.6334153</c:v>
                </c:pt>
                <c:pt idx="777">
                  <c:v>12403055.1264159</c:v>
                </c:pt>
                <c:pt idx="778">
                  <c:v>12400614.4344571</c:v>
                </c:pt>
                <c:pt idx="779">
                  <c:v>12397522.8530845</c:v>
                </c:pt>
                <c:pt idx="780">
                  <c:v>12395998.000139</c:v>
                </c:pt>
                <c:pt idx="781">
                  <c:v>12395023.2079301</c:v>
                </c:pt>
                <c:pt idx="782">
                  <c:v>12392003.7431688</c:v>
                </c:pt>
                <c:pt idx="783">
                  <c:v>12389530.1563436</c:v>
                </c:pt>
                <c:pt idx="784">
                  <c:v>12388512.7450507</c:v>
                </c:pt>
                <c:pt idx="785">
                  <c:v>12385602.1409051</c:v>
                </c:pt>
                <c:pt idx="786">
                  <c:v>12381927.7158302</c:v>
                </c:pt>
                <c:pt idx="787">
                  <c:v>12380769.7349721</c:v>
                </c:pt>
                <c:pt idx="788">
                  <c:v>12380018.8755923</c:v>
                </c:pt>
                <c:pt idx="789">
                  <c:v>12377430.776972</c:v>
                </c:pt>
                <c:pt idx="790">
                  <c:v>12373643.3938416</c:v>
                </c:pt>
                <c:pt idx="791">
                  <c:v>12371491.9791841</c:v>
                </c:pt>
                <c:pt idx="792">
                  <c:v>12367734.5409301</c:v>
                </c:pt>
                <c:pt idx="793">
                  <c:v>12364400.7068241</c:v>
                </c:pt>
                <c:pt idx="794">
                  <c:v>12363621.3010817</c:v>
                </c:pt>
                <c:pt idx="795">
                  <c:v>12359952.8179935</c:v>
                </c:pt>
                <c:pt idx="796">
                  <c:v>12357173.4090422</c:v>
                </c:pt>
                <c:pt idx="797">
                  <c:v>12354477.3382019</c:v>
                </c:pt>
                <c:pt idx="798">
                  <c:v>12354726.3072742</c:v>
                </c:pt>
                <c:pt idx="799">
                  <c:v>12351830.162928</c:v>
                </c:pt>
                <c:pt idx="800">
                  <c:v>12348979.871973</c:v>
                </c:pt>
                <c:pt idx="801">
                  <c:v>12346064.2998333</c:v>
                </c:pt>
                <c:pt idx="802">
                  <c:v>12344963.4290813</c:v>
                </c:pt>
                <c:pt idx="803">
                  <c:v>12341982.8922423</c:v>
                </c:pt>
                <c:pt idx="804">
                  <c:v>12340821.3176761</c:v>
                </c:pt>
                <c:pt idx="805">
                  <c:v>12340178.4684041</c:v>
                </c:pt>
                <c:pt idx="806">
                  <c:v>12339657.6803399</c:v>
                </c:pt>
                <c:pt idx="807">
                  <c:v>12340033.1357618</c:v>
                </c:pt>
                <c:pt idx="808">
                  <c:v>12339988.219087</c:v>
                </c:pt>
                <c:pt idx="809">
                  <c:v>12338413.8537519</c:v>
                </c:pt>
                <c:pt idx="810">
                  <c:v>12333691.994884</c:v>
                </c:pt>
                <c:pt idx="811">
                  <c:v>12330668.3298156</c:v>
                </c:pt>
                <c:pt idx="812">
                  <c:v>12328395.5647235</c:v>
                </c:pt>
                <c:pt idx="813">
                  <c:v>12325974.0639391</c:v>
                </c:pt>
                <c:pt idx="814">
                  <c:v>12323158.9161468</c:v>
                </c:pt>
                <c:pt idx="815">
                  <c:v>12321463.0065852</c:v>
                </c:pt>
                <c:pt idx="816">
                  <c:v>12319969.7652489</c:v>
                </c:pt>
                <c:pt idx="817">
                  <c:v>12317057.4567005</c:v>
                </c:pt>
                <c:pt idx="818">
                  <c:v>12315062.8606031</c:v>
                </c:pt>
                <c:pt idx="819">
                  <c:v>12314718.1437717</c:v>
                </c:pt>
                <c:pt idx="820">
                  <c:v>12313005.1044025</c:v>
                </c:pt>
                <c:pt idx="821">
                  <c:v>12313136.3594085</c:v>
                </c:pt>
                <c:pt idx="822">
                  <c:v>12312087.9173098</c:v>
                </c:pt>
                <c:pt idx="823">
                  <c:v>12311115.1632532</c:v>
                </c:pt>
                <c:pt idx="824">
                  <c:v>12312325.401913</c:v>
                </c:pt>
                <c:pt idx="825">
                  <c:v>12310505.7412692</c:v>
                </c:pt>
                <c:pt idx="826">
                  <c:v>12310745.1901781</c:v>
                </c:pt>
                <c:pt idx="827">
                  <c:v>12308690.7773196</c:v>
                </c:pt>
                <c:pt idx="828">
                  <c:v>12307062.9070303</c:v>
                </c:pt>
                <c:pt idx="829">
                  <c:v>12303205.0473285</c:v>
                </c:pt>
                <c:pt idx="830">
                  <c:v>12300643.4693442</c:v>
                </c:pt>
                <c:pt idx="831">
                  <c:v>12298324.831836</c:v>
                </c:pt>
                <c:pt idx="832">
                  <c:v>12298801.0827843</c:v>
                </c:pt>
                <c:pt idx="833">
                  <c:v>12296592.4324197</c:v>
                </c:pt>
                <c:pt idx="834">
                  <c:v>12295912.0452784</c:v>
                </c:pt>
                <c:pt idx="835">
                  <c:v>12292317.6061231</c:v>
                </c:pt>
                <c:pt idx="836">
                  <c:v>12292567.3545263</c:v>
                </c:pt>
                <c:pt idx="837">
                  <c:v>12290711.5456583</c:v>
                </c:pt>
                <c:pt idx="838">
                  <c:v>12287944.1324414</c:v>
                </c:pt>
                <c:pt idx="839">
                  <c:v>12287720.1148097</c:v>
                </c:pt>
                <c:pt idx="840">
                  <c:v>12288249.6406699</c:v>
                </c:pt>
                <c:pt idx="841">
                  <c:v>12287045.6831488</c:v>
                </c:pt>
                <c:pt idx="842">
                  <c:v>12286422.6175687</c:v>
                </c:pt>
                <c:pt idx="843">
                  <c:v>12285263.7233796</c:v>
                </c:pt>
                <c:pt idx="844">
                  <c:v>12285692.327942</c:v>
                </c:pt>
                <c:pt idx="845">
                  <c:v>12282487.2423709</c:v>
                </c:pt>
                <c:pt idx="846">
                  <c:v>12282795.4843606</c:v>
                </c:pt>
                <c:pt idx="847">
                  <c:v>12282575.9390414</c:v>
                </c:pt>
                <c:pt idx="848">
                  <c:v>12281708.5767358</c:v>
                </c:pt>
                <c:pt idx="849">
                  <c:v>12280372.6004972</c:v>
                </c:pt>
                <c:pt idx="850">
                  <c:v>12277916.1790611</c:v>
                </c:pt>
                <c:pt idx="851">
                  <c:v>12276403.4001582</c:v>
                </c:pt>
                <c:pt idx="852">
                  <c:v>12275951.6625221</c:v>
                </c:pt>
                <c:pt idx="853">
                  <c:v>12272996.3293554</c:v>
                </c:pt>
                <c:pt idx="854">
                  <c:v>12271547.4217097</c:v>
                </c:pt>
                <c:pt idx="855">
                  <c:v>12273588.886862</c:v>
                </c:pt>
                <c:pt idx="856">
                  <c:v>12273150.73215</c:v>
                </c:pt>
                <c:pt idx="857">
                  <c:v>12273699.0106099</c:v>
                </c:pt>
                <c:pt idx="858">
                  <c:v>12272886.5248346</c:v>
                </c:pt>
                <c:pt idx="859">
                  <c:v>12272610.9545287</c:v>
                </c:pt>
                <c:pt idx="860">
                  <c:v>12272720.5218498</c:v>
                </c:pt>
                <c:pt idx="861">
                  <c:v>12271963.6966153</c:v>
                </c:pt>
                <c:pt idx="862">
                  <c:v>12269454.3522055</c:v>
                </c:pt>
                <c:pt idx="863">
                  <c:v>12271664.426055</c:v>
                </c:pt>
                <c:pt idx="864">
                  <c:v>12272735.7761038</c:v>
                </c:pt>
                <c:pt idx="865">
                  <c:v>12271457.6442158</c:v>
                </c:pt>
                <c:pt idx="866">
                  <c:v>12271330.2472575</c:v>
                </c:pt>
                <c:pt idx="867">
                  <c:v>12272663.8973611</c:v>
                </c:pt>
                <c:pt idx="868">
                  <c:v>12270275.4995371</c:v>
                </c:pt>
                <c:pt idx="869">
                  <c:v>12270963.3378801</c:v>
                </c:pt>
                <c:pt idx="870">
                  <c:v>12270728.5314621</c:v>
                </c:pt>
                <c:pt idx="871">
                  <c:v>12269360.7035392</c:v>
                </c:pt>
                <c:pt idx="872">
                  <c:v>12268406.3212038</c:v>
                </c:pt>
                <c:pt idx="873">
                  <c:v>12268231.4553105</c:v>
                </c:pt>
                <c:pt idx="874">
                  <c:v>12264725.536077</c:v>
                </c:pt>
                <c:pt idx="875">
                  <c:v>12265098.8631163</c:v>
                </c:pt>
                <c:pt idx="876">
                  <c:v>12264512.4100104</c:v>
                </c:pt>
                <c:pt idx="877">
                  <c:v>12264642.0005568</c:v>
                </c:pt>
                <c:pt idx="878">
                  <c:v>12264759.0407397</c:v>
                </c:pt>
                <c:pt idx="879">
                  <c:v>12264567.7864785</c:v>
                </c:pt>
                <c:pt idx="880">
                  <c:v>12266308.8119112</c:v>
                </c:pt>
                <c:pt idx="881">
                  <c:v>12265347.5379977</c:v>
                </c:pt>
                <c:pt idx="882">
                  <c:v>12263550.1979852</c:v>
                </c:pt>
                <c:pt idx="883">
                  <c:v>12263086.1076803</c:v>
                </c:pt>
                <c:pt idx="884">
                  <c:v>12263482.7191965</c:v>
                </c:pt>
                <c:pt idx="885">
                  <c:v>12263490.1261083</c:v>
                </c:pt>
                <c:pt idx="886">
                  <c:v>12262356.1312039</c:v>
                </c:pt>
                <c:pt idx="887">
                  <c:v>12264776.566976</c:v>
                </c:pt>
                <c:pt idx="888">
                  <c:v>12260121.1753551</c:v>
                </c:pt>
                <c:pt idx="889">
                  <c:v>12259857.5174099</c:v>
                </c:pt>
                <c:pt idx="890">
                  <c:v>12259354.1152296</c:v>
                </c:pt>
                <c:pt idx="891">
                  <c:v>12259225.0667678</c:v>
                </c:pt>
                <c:pt idx="892">
                  <c:v>12259214.0809346</c:v>
                </c:pt>
                <c:pt idx="893">
                  <c:v>12256847.4063082</c:v>
                </c:pt>
                <c:pt idx="894">
                  <c:v>12256186.7177058</c:v>
                </c:pt>
                <c:pt idx="895">
                  <c:v>12257004.3414779</c:v>
                </c:pt>
                <c:pt idx="896">
                  <c:v>12256975.4082217</c:v>
                </c:pt>
                <c:pt idx="897">
                  <c:v>12255675.0700575</c:v>
                </c:pt>
                <c:pt idx="898">
                  <c:v>12256863.7255673</c:v>
                </c:pt>
                <c:pt idx="899">
                  <c:v>12255972.1223615</c:v>
                </c:pt>
                <c:pt idx="900">
                  <c:v>12256150.7244202</c:v>
                </c:pt>
                <c:pt idx="901">
                  <c:v>12257519.5256616</c:v>
                </c:pt>
                <c:pt idx="902">
                  <c:v>12255019.8504413</c:v>
                </c:pt>
                <c:pt idx="903">
                  <c:v>12252549.5087964</c:v>
                </c:pt>
                <c:pt idx="904">
                  <c:v>12255015.4300808</c:v>
                </c:pt>
                <c:pt idx="905">
                  <c:v>12252877.2128266</c:v>
                </c:pt>
                <c:pt idx="906">
                  <c:v>12252085.0357816</c:v>
                </c:pt>
                <c:pt idx="907">
                  <c:v>12252039.5888905</c:v>
                </c:pt>
                <c:pt idx="908">
                  <c:v>12251866.1288677</c:v>
                </c:pt>
                <c:pt idx="909">
                  <c:v>12251989.5136584</c:v>
                </c:pt>
                <c:pt idx="910">
                  <c:v>12253011.4571866</c:v>
                </c:pt>
                <c:pt idx="911">
                  <c:v>12251337.3362944</c:v>
                </c:pt>
                <c:pt idx="912">
                  <c:v>12251141.1621847</c:v>
                </c:pt>
                <c:pt idx="913">
                  <c:v>12248223.9244575</c:v>
                </c:pt>
                <c:pt idx="914">
                  <c:v>12249432.872923</c:v>
                </c:pt>
                <c:pt idx="915">
                  <c:v>12248427.2396981</c:v>
                </c:pt>
                <c:pt idx="916">
                  <c:v>12248327.8487136</c:v>
                </c:pt>
                <c:pt idx="917">
                  <c:v>12248240.5004748</c:v>
                </c:pt>
                <c:pt idx="918">
                  <c:v>12247601.3175543</c:v>
                </c:pt>
                <c:pt idx="919">
                  <c:v>12248160.6870849</c:v>
                </c:pt>
                <c:pt idx="920">
                  <c:v>12247906.1731888</c:v>
                </c:pt>
                <c:pt idx="921">
                  <c:v>12245739.3216487</c:v>
                </c:pt>
                <c:pt idx="922">
                  <c:v>12245873.5146725</c:v>
                </c:pt>
                <c:pt idx="923">
                  <c:v>12244457.5925136</c:v>
                </c:pt>
                <c:pt idx="924">
                  <c:v>12244620.8695368</c:v>
                </c:pt>
                <c:pt idx="925">
                  <c:v>12245546.8330549</c:v>
                </c:pt>
                <c:pt idx="926">
                  <c:v>12243997.9382499</c:v>
                </c:pt>
                <c:pt idx="927">
                  <c:v>12242797.7518629</c:v>
                </c:pt>
                <c:pt idx="928">
                  <c:v>12242360.1585991</c:v>
                </c:pt>
                <c:pt idx="929">
                  <c:v>12240506.3285654</c:v>
                </c:pt>
                <c:pt idx="930">
                  <c:v>12239883.1307731</c:v>
                </c:pt>
                <c:pt idx="931">
                  <c:v>12240891.0803971</c:v>
                </c:pt>
                <c:pt idx="932">
                  <c:v>12238962.1900185</c:v>
                </c:pt>
                <c:pt idx="933">
                  <c:v>12236109.1586595</c:v>
                </c:pt>
                <c:pt idx="934">
                  <c:v>12238473.2019374</c:v>
                </c:pt>
                <c:pt idx="935">
                  <c:v>12238394.5698669</c:v>
                </c:pt>
                <c:pt idx="936">
                  <c:v>12238630.0337862</c:v>
                </c:pt>
                <c:pt idx="937">
                  <c:v>12237822.7461738</c:v>
                </c:pt>
                <c:pt idx="938">
                  <c:v>12238162.9236621</c:v>
                </c:pt>
                <c:pt idx="939">
                  <c:v>12237501.8565092</c:v>
                </c:pt>
                <c:pt idx="940">
                  <c:v>12238318.4071757</c:v>
                </c:pt>
                <c:pt idx="941">
                  <c:v>12239736.0754937</c:v>
                </c:pt>
                <c:pt idx="942">
                  <c:v>12237650.2788451</c:v>
                </c:pt>
                <c:pt idx="943">
                  <c:v>12238584.9643024</c:v>
                </c:pt>
                <c:pt idx="944">
                  <c:v>12238170.660026</c:v>
                </c:pt>
                <c:pt idx="945">
                  <c:v>12237111.6443355</c:v>
                </c:pt>
                <c:pt idx="946">
                  <c:v>12236619.4426836</c:v>
                </c:pt>
                <c:pt idx="947">
                  <c:v>12237830.5465966</c:v>
                </c:pt>
                <c:pt idx="948">
                  <c:v>12237453.4975725</c:v>
                </c:pt>
                <c:pt idx="949">
                  <c:v>12238850.6636259</c:v>
                </c:pt>
                <c:pt idx="950">
                  <c:v>12239343.1957103</c:v>
                </c:pt>
                <c:pt idx="951">
                  <c:v>12239215.0366841</c:v>
                </c:pt>
                <c:pt idx="952">
                  <c:v>12237718.8838464</c:v>
                </c:pt>
                <c:pt idx="953">
                  <c:v>12239392.089616</c:v>
                </c:pt>
                <c:pt idx="954">
                  <c:v>12237981.966117</c:v>
                </c:pt>
                <c:pt idx="955">
                  <c:v>12236368.8696864</c:v>
                </c:pt>
                <c:pt idx="956">
                  <c:v>12236319.7306016</c:v>
                </c:pt>
                <c:pt idx="957">
                  <c:v>12234815.556751</c:v>
                </c:pt>
                <c:pt idx="958">
                  <c:v>12232858.6486737</c:v>
                </c:pt>
                <c:pt idx="959">
                  <c:v>12232286.0371154</c:v>
                </c:pt>
                <c:pt idx="960">
                  <c:v>12234265.2267302</c:v>
                </c:pt>
                <c:pt idx="961">
                  <c:v>12233353.7641281</c:v>
                </c:pt>
                <c:pt idx="962">
                  <c:v>12231482.0508458</c:v>
                </c:pt>
                <c:pt idx="963">
                  <c:v>12232515.4715467</c:v>
                </c:pt>
                <c:pt idx="964">
                  <c:v>12234040.3008579</c:v>
                </c:pt>
                <c:pt idx="965">
                  <c:v>12233017.8243816</c:v>
                </c:pt>
                <c:pt idx="966">
                  <c:v>12232344.0288388</c:v>
                </c:pt>
                <c:pt idx="967">
                  <c:v>12232810.9308476</c:v>
                </c:pt>
                <c:pt idx="968">
                  <c:v>12232248.103774</c:v>
                </c:pt>
                <c:pt idx="969">
                  <c:v>12232545.9775009</c:v>
                </c:pt>
                <c:pt idx="970">
                  <c:v>12230029.7684622</c:v>
                </c:pt>
                <c:pt idx="971">
                  <c:v>12232479.3336111</c:v>
                </c:pt>
                <c:pt idx="972">
                  <c:v>12233533.8237215</c:v>
                </c:pt>
                <c:pt idx="973">
                  <c:v>12234154.8875395</c:v>
                </c:pt>
                <c:pt idx="974">
                  <c:v>12230784.1774208</c:v>
                </c:pt>
                <c:pt idx="975">
                  <c:v>12232959.6518639</c:v>
                </c:pt>
                <c:pt idx="976">
                  <c:v>12232474.8117553</c:v>
                </c:pt>
                <c:pt idx="977">
                  <c:v>12232490.5520879</c:v>
                </c:pt>
                <c:pt idx="978">
                  <c:v>12232740.3118959</c:v>
                </c:pt>
                <c:pt idx="979">
                  <c:v>12231963.6153115</c:v>
                </c:pt>
                <c:pt idx="980">
                  <c:v>12232989.6989489</c:v>
                </c:pt>
                <c:pt idx="981">
                  <c:v>12233041.0168567</c:v>
                </c:pt>
                <c:pt idx="982">
                  <c:v>12232119.8483297</c:v>
                </c:pt>
                <c:pt idx="983">
                  <c:v>12232994.5927557</c:v>
                </c:pt>
                <c:pt idx="984">
                  <c:v>12232836.6500122</c:v>
                </c:pt>
                <c:pt idx="985">
                  <c:v>12231001.7707522</c:v>
                </c:pt>
                <c:pt idx="986">
                  <c:v>12230529.4717689</c:v>
                </c:pt>
                <c:pt idx="987">
                  <c:v>12230814.3742006</c:v>
                </c:pt>
                <c:pt idx="988">
                  <c:v>12230496.9678934</c:v>
                </c:pt>
                <c:pt idx="989">
                  <c:v>12230437.1475785</c:v>
                </c:pt>
                <c:pt idx="990">
                  <c:v>12230693.2664563</c:v>
                </c:pt>
                <c:pt idx="991">
                  <c:v>12229079.8937342</c:v>
                </c:pt>
                <c:pt idx="992">
                  <c:v>12229224.7093043</c:v>
                </c:pt>
                <c:pt idx="993">
                  <c:v>12229780.7445573</c:v>
                </c:pt>
                <c:pt idx="994">
                  <c:v>12228655.2267768</c:v>
                </c:pt>
                <c:pt idx="995">
                  <c:v>12229025.973975</c:v>
                </c:pt>
                <c:pt idx="996">
                  <c:v>12228927.2667519</c:v>
                </c:pt>
                <c:pt idx="997">
                  <c:v>12228682.4852666</c:v>
                </c:pt>
                <c:pt idx="998">
                  <c:v>12227911.1529756</c:v>
                </c:pt>
                <c:pt idx="999">
                  <c:v>12227812.0434648</c:v>
                </c:pt>
                <c:pt idx="1000">
                  <c:v>12227369.0352647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9632432.52120994</c:v>
                </c:pt>
                <c:pt idx="1">
                  <c:v>9632432.52120994</c:v>
                </c:pt>
                <c:pt idx="2">
                  <c:v>9632432.52120994</c:v>
                </c:pt>
                <c:pt idx="3">
                  <c:v>9632432.52120994</c:v>
                </c:pt>
                <c:pt idx="4">
                  <c:v>9632432.52120994</c:v>
                </c:pt>
                <c:pt idx="5">
                  <c:v>9632432.52120994</c:v>
                </c:pt>
                <c:pt idx="6">
                  <c:v>9632432.52120994</c:v>
                </c:pt>
                <c:pt idx="7">
                  <c:v>9632432.52120994</c:v>
                </c:pt>
                <c:pt idx="8">
                  <c:v>9632432.52120994</c:v>
                </c:pt>
                <c:pt idx="9">
                  <c:v>9632432.52120994</c:v>
                </c:pt>
                <c:pt idx="10">
                  <c:v>9632432.52120994</c:v>
                </c:pt>
                <c:pt idx="11">
                  <c:v>9632432.52120994</c:v>
                </c:pt>
                <c:pt idx="12">
                  <c:v>9632432.52120994</c:v>
                </c:pt>
                <c:pt idx="13">
                  <c:v>9632432.52120994</c:v>
                </c:pt>
                <c:pt idx="14">
                  <c:v>9632432.52120994</c:v>
                </c:pt>
                <c:pt idx="15">
                  <c:v>9632432.52120994</c:v>
                </c:pt>
                <c:pt idx="16">
                  <c:v>9632432.52120994</c:v>
                </c:pt>
                <c:pt idx="17">
                  <c:v>9632432.52120994</c:v>
                </c:pt>
                <c:pt idx="18">
                  <c:v>9632432.52120994</c:v>
                </c:pt>
                <c:pt idx="19">
                  <c:v>9632432.52120994</c:v>
                </c:pt>
                <c:pt idx="20">
                  <c:v>9632432.52120994</c:v>
                </c:pt>
                <c:pt idx="21">
                  <c:v>9632432.52120994</c:v>
                </c:pt>
                <c:pt idx="22">
                  <c:v>9632432.52120994</c:v>
                </c:pt>
                <c:pt idx="23">
                  <c:v>9632432.52120994</c:v>
                </c:pt>
                <c:pt idx="24">
                  <c:v>9632432.52120994</c:v>
                </c:pt>
                <c:pt idx="25">
                  <c:v>9632432.52120994</c:v>
                </c:pt>
                <c:pt idx="26">
                  <c:v>9632432.52120994</c:v>
                </c:pt>
                <c:pt idx="27">
                  <c:v>9632432.52120994</c:v>
                </c:pt>
                <c:pt idx="28">
                  <c:v>9632432.52120994</c:v>
                </c:pt>
                <c:pt idx="29">
                  <c:v>9632432.52120994</c:v>
                </c:pt>
                <c:pt idx="30">
                  <c:v>9632432.52120994</c:v>
                </c:pt>
                <c:pt idx="31">
                  <c:v>9632432.52120994</c:v>
                </c:pt>
                <c:pt idx="32">
                  <c:v>9632432.52120994</c:v>
                </c:pt>
                <c:pt idx="33">
                  <c:v>9632432.52120994</c:v>
                </c:pt>
                <c:pt idx="34">
                  <c:v>9632432.52120994</c:v>
                </c:pt>
                <c:pt idx="35">
                  <c:v>9632432.52120994</c:v>
                </c:pt>
                <c:pt idx="36">
                  <c:v>9632432.52120994</c:v>
                </c:pt>
                <c:pt idx="37">
                  <c:v>9632432.52120994</c:v>
                </c:pt>
                <c:pt idx="38">
                  <c:v>9632432.52120994</c:v>
                </c:pt>
                <c:pt idx="39">
                  <c:v>9632432.52120994</c:v>
                </c:pt>
                <c:pt idx="40">
                  <c:v>9632432.52120994</c:v>
                </c:pt>
                <c:pt idx="41">
                  <c:v>9632432.52120994</c:v>
                </c:pt>
                <c:pt idx="42">
                  <c:v>9632432.52120994</c:v>
                </c:pt>
                <c:pt idx="43">
                  <c:v>9632432.52120994</c:v>
                </c:pt>
                <c:pt idx="44">
                  <c:v>9632432.52120994</c:v>
                </c:pt>
                <c:pt idx="45">
                  <c:v>9632432.52120994</c:v>
                </c:pt>
                <c:pt idx="46">
                  <c:v>9632432.52120994</c:v>
                </c:pt>
                <c:pt idx="47">
                  <c:v>9632432.52120994</c:v>
                </c:pt>
                <c:pt idx="48">
                  <c:v>9632432.52120994</c:v>
                </c:pt>
                <c:pt idx="49">
                  <c:v>9632432.52120994</c:v>
                </c:pt>
                <c:pt idx="50">
                  <c:v>9632432.52120994</c:v>
                </c:pt>
                <c:pt idx="51">
                  <c:v>9632432.52120994</c:v>
                </c:pt>
                <c:pt idx="52">
                  <c:v>9632432.52120994</c:v>
                </c:pt>
                <c:pt idx="53">
                  <c:v>9632432.52120994</c:v>
                </c:pt>
                <c:pt idx="54">
                  <c:v>9632432.52120994</c:v>
                </c:pt>
                <c:pt idx="55">
                  <c:v>9632432.52120994</c:v>
                </c:pt>
                <c:pt idx="56">
                  <c:v>9632432.52120994</c:v>
                </c:pt>
                <c:pt idx="57">
                  <c:v>9632432.52120994</c:v>
                </c:pt>
                <c:pt idx="58">
                  <c:v>9632432.52120994</c:v>
                </c:pt>
                <c:pt idx="59">
                  <c:v>9632432.52120994</c:v>
                </c:pt>
                <c:pt idx="60">
                  <c:v>9632432.52120994</c:v>
                </c:pt>
                <c:pt idx="61">
                  <c:v>9632432.52120994</c:v>
                </c:pt>
                <c:pt idx="62">
                  <c:v>9632432.52120994</c:v>
                </c:pt>
                <c:pt idx="63">
                  <c:v>9632432.52120994</c:v>
                </c:pt>
                <c:pt idx="64">
                  <c:v>9632432.52120994</c:v>
                </c:pt>
                <c:pt idx="65">
                  <c:v>9632432.52120994</c:v>
                </c:pt>
                <c:pt idx="66">
                  <c:v>9632432.52120994</c:v>
                </c:pt>
                <c:pt idx="67">
                  <c:v>9632432.52120994</c:v>
                </c:pt>
                <c:pt idx="68">
                  <c:v>9632432.52120994</c:v>
                </c:pt>
                <c:pt idx="69">
                  <c:v>9632432.52120994</c:v>
                </c:pt>
                <c:pt idx="70">
                  <c:v>9632432.52120994</c:v>
                </c:pt>
                <c:pt idx="71">
                  <c:v>9632432.52120994</c:v>
                </c:pt>
                <c:pt idx="72">
                  <c:v>9632432.52120994</c:v>
                </c:pt>
                <c:pt idx="73">
                  <c:v>9632432.52120994</c:v>
                </c:pt>
                <c:pt idx="74">
                  <c:v>9632432.52120994</c:v>
                </c:pt>
                <c:pt idx="75">
                  <c:v>9632432.52120994</c:v>
                </c:pt>
                <c:pt idx="76">
                  <c:v>9632432.52120994</c:v>
                </c:pt>
                <c:pt idx="77">
                  <c:v>9632432.52120994</c:v>
                </c:pt>
                <c:pt idx="78">
                  <c:v>9632432.52120994</c:v>
                </c:pt>
                <c:pt idx="79">
                  <c:v>9632432.52120994</c:v>
                </c:pt>
                <c:pt idx="80">
                  <c:v>9632432.52120994</c:v>
                </c:pt>
                <c:pt idx="81">
                  <c:v>9632432.52120994</c:v>
                </c:pt>
                <c:pt idx="82">
                  <c:v>9632432.52120994</c:v>
                </c:pt>
                <c:pt idx="83">
                  <c:v>9632432.52120994</c:v>
                </c:pt>
                <c:pt idx="84">
                  <c:v>9632432.52120994</c:v>
                </c:pt>
                <c:pt idx="85">
                  <c:v>9632432.52120994</c:v>
                </c:pt>
                <c:pt idx="86">
                  <c:v>9632432.52120994</c:v>
                </c:pt>
                <c:pt idx="87">
                  <c:v>9632432.52120994</c:v>
                </c:pt>
                <c:pt idx="88">
                  <c:v>9632432.52120994</c:v>
                </c:pt>
                <c:pt idx="89">
                  <c:v>9632432.52120994</c:v>
                </c:pt>
                <c:pt idx="90">
                  <c:v>9632432.52120994</c:v>
                </c:pt>
                <c:pt idx="91">
                  <c:v>9632432.52120994</c:v>
                </c:pt>
                <c:pt idx="92">
                  <c:v>9632432.52120994</c:v>
                </c:pt>
                <c:pt idx="93">
                  <c:v>9632432.52120994</c:v>
                </c:pt>
                <c:pt idx="94">
                  <c:v>9632432.52120994</c:v>
                </c:pt>
                <c:pt idx="95">
                  <c:v>9632432.52120994</c:v>
                </c:pt>
                <c:pt idx="96">
                  <c:v>9632432.52120994</c:v>
                </c:pt>
                <c:pt idx="97">
                  <c:v>9632432.52120994</c:v>
                </c:pt>
                <c:pt idx="98">
                  <c:v>9632432.52120994</c:v>
                </c:pt>
                <c:pt idx="99">
                  <c:v>9632432.52120994</c:v>
                </c:pt>
                <c:pt idx="100">
                  <c:v>9632432.52120994</c:v>
                </c:pt>
                <c:pt idx="101">
                  <c:v>9632432.52120994</c:v>
                </c:pt>
                <c:pt idx="102">
                  <c:v>9632432.52120994</c:v>
                </c:pt>
                <c:pt idx="103">
                  <c:v>9632432.52120994</c:v>
                </c:pt>
                <c:pt idx="104">
                  <c:v>9632432.52120994</c:v>
                </c:pt>
                <c:pt idx="105">
                  <c:v>9632432.52120994</c:v>
                </c:pt>
                <c:pt idx="106">
                  <c:v>9632432.52120994</c:v>
                </c:pt>
                <c:pt idx="107">
                  <c:v>9632432.52120994</c:v>
                </c:pt>
                <c:pt idx="108">
                  <c:v>9632432.52120994</c:v>
                </c:pt>
                <c:pt idx="109">
                  <c:v>9632432.52120994</c:v>
                </c:pt>
                <c:pt idx="110">
                  <c:v>9632432.52120994</c:v>
                </c:pt>
                <c:pt idx="111">
                  <c:v>9632432.52120994</c:v>
                </c:pt>
                <c:pt idx="112">
                  <c:v>9632432.52120994</c:v>
                </c:pt>
                <c:pt idx="113">
                  <c:v>9632432.52120994</c:v>
                </c:pt>
                <c:pt idx="114">
                  <c:v>9632432.52120994</c:v>
                </c:pt>
                <c:pt idx="115">
                  <c:v>9632432.52120994</c:v>
                </c:pt>
                <c:pt idx="116">
                  <c:v>9632432.52120994</c:v>
                </c:pt>
                <c:pt idx="117">
                  <c:v>9632432.52120994</c:v>
                </c:pt>
                <c:pt idx="118">
                  <c:v>9632432.52120994</c:v>
                </c:pt>
                <c:pt idx="119">
                  <c:v>9632432.52120994</c:v>
                </c:pt>
                <c:pt idx="120">
                  <c:v>9632432.52120994</c:v>
                </c:pt>
                <c:pt idx="121">
                  <c:v>9632432.52120994</c:v>
                </c:pt>
                <c:pt idx="122">
                  <c:v>9632432.52120994</c:v>
                </c:pt>
                <c:pt idx="123">
                  <c:v>9632432.52120994</c:v>
                </c:pt>
                <c:pt idx="124">
                  <c:v>9632432.52120994</c:v>
                </c:pt>
                <c:pt idx="125">
                  <c:v>9632432.52120994</c:v>
                </c:pt>
                <c:pt idx="126">
                  <c:v>9632432.52120994</c:v>
                </c:pt>
                <c:pt idx="127">
                  <c:v>9632432.52120994</c:v>
                </c:pt>
                <c:pt idx="128">
                  <c:v>9632432.52120994</c:v>
                </c:pt>
                <c:pt idx="129">
                  <c:v>9632432.52120994</c:v>
                </c:pt>
                <c:pt idx="130">
                  <c:v>9632432.52120994</c:v>
                </c:pt>
                <c:pt idx="131">
                  <c:v>9632432.52120994</c:v>
                </c:pt>
                <c:pt idx="132">
                  <c:v>9632432.52120994</c:v>
                </c:pt>
                <c:pt idx="133">
                  <c:v>9632432.52120994</c:v>
                </c:pt>
                <c:pt idx="134">
                  <c:v>9632432.52120994</c:v>
                </c:pt>
                <c:pt idx="135">
                  <c:v>9632432.52120994</c:v>
                </c:pt>
                <c:pt idx="136">
                  <c:v>9632432.52120994</c:v>
                </c:pt>
                <c:pt idx="137">
                  <c:v>9632432.52120994</c:v>
                </c:pt>
                <c:pt idx="138">
                  <c:v>9632432.52120994</c:v>
                </c:pt>
                <c:pt idx="139">
                  <c:v>9632432.52120994</c:v>
                </c:pt>
                <c:pt idx="140">
                  <c:v>9632432.52120994</c:v>
                </c:pt>
                <c:pt idx="141">
                  <c:v>9632432.52120994</c:v>
                </c:pt>
                <c:pt idx="142">
                  <c:v>9632432.52120994</c:v>
                </c:pt>
                <c:pt idx="143">
                  <c:v>9632432.52120994</c:v>
                </c:pt>
                <c:pt idx="144">
                  <c:v>9632432.52120994</c:v>
                </c:pt>
                <c:pt idx="145">
                  <c:v>9632432.52120994</c:v>
                </c:pt>
                <c:pt idx="146">
                  <c:v>9632432.52120994</c:v>
                </c:pt>
                <c:pt idx="147">
                  <c:v>9632432.52120994</c:v>
                </c:pt>
                <c:pt idx="148">
                  <c:v>9632432.52120994</c:v>
                </c:pt>
                <c:pt idx="149">
                  <c:v>9632432.52120994</c:v>
                </c:pt>
                <c:pt idx="150">
                  <c:v>9632432.52120994</c:v>
                </c:pt>
                <c:pt idx="151">
                  <c:v>9632432.52120994</c:v>
                </c:pt>
                <c:pt idx="152">
                  <c:v>9632432.52120994</c:v>
                </c:pt>
                <c:pt idx="153">
                  <c:v>9632432.52120994</c:v>
                </c:pt>
                <c:pt idx="154">
                  <c:v>9632432.52120994</c:v>
                </c:pt>
                <c:pt idx="155">
                  <c:v>9632432.52120994</c:v>
                </c:pt>
                <c:pt idx="156">
                  <c:v>9632432.52120994</c:v>
                </c:pt>
                <c:pt idx="157">
                  <c:v>9632432.52120994</c:v>
                </c:pt>
                <c:pt idx="158">
                  <c:v>9632432.52120994</c:v>
                </c:pt>
                <c:pt idx="159">
                  <c:v>9632432.52120994</c:v>
                </c:pt>
                <c:pt idx="160">
                  <c:v>9632432.52120994</c:v>
                </c:pt>
                <c:pt idx="161">
                  <c:v>9632432.52120994</c:v>
                </c:pt>
                <c:pt idx="162">
                  <c:v>9632432.52120994</c:v>
                </c:pt>
                <c:pt idx="163">
                  <c:v>9632432.52120994</c:v>
                </c:pt>
                <c:pt idx="164">
                  <c:v>9632432.52120994</c:v>
                </c:pt>
                <c:pt idx="165">
                  <c:v>9632432.52120994</c:v>
                </c:pt>
                <c:pt idx="166">
                  <c:v>9632432.52120994</c:v>
                </c:pt>
                <c:pt idx="167">
                  <c:v>9632432.52120994</c:v>
                </c:pt>
                <c:pt idx="168">
                  <c:v>9632432.52120994</c:v>
                </c:pt>
                <c:pt idx="169">
                  <c:v>9632432.52120994</c:v>
                </c:pt>
                <c:pt idx="170">
                  <c:v>9632432.52120994</c:v>
                </c:pt>
                <c:pt idx="171">
                  <c:v>9632432.52120994</c:v>
                </c:pt>
                <c:pt idx="172">
                  <c:v>9632432.52120994</c:v>
                </c:pt>
                <c:pt idx="173">
                  <c:v>9632432.52120994</c:v>
                </c:pt>
                <c:pt idx="174">
                  <c:v>9632432.52120994</c:v>
                </c:pt>
                <c:pt idx="175">
                  <c:v>9632432.52120994</c:v>
                </c:pt>
                <c:pt idx="176">
                  <c:v>9632432.52120994</c:v>
                </c:pt>
                <c:pt idx="177">
                  <c:v>9632432.52120994</c:v>
                </c:pt>
                <c:pt idx="178">
                  <c:v>9632432.52120994</c:v>
                </c:pt>
                <c:pt idx="179">
                  <c:v>9632432.52120994</c:v>
                </c:pt>
                <c:pt idx="180">
                  <c:v>9632432.52120994</c:v>
                </c:pt>
                <c:pt idx="181">
                  <c:v>9632432.52120994</c:v>
                </c:pt>
                <c:pt idx="182">
                  <c:v>9632432.52120994</c:v>
                </c:pt>
                <c:pt idx="183">
                  <c:v>9632432.52120994</c:v>
                </c:pt>
                <c:pt idx="184">
                  <c:v>9632432.52120994</c:v>
                </c:pt>
                <c:pt idx="185">
                  <c:v>9632432.52120994</c:v>
                </c:pt>
                <c:pt idx="186">
                  <c:v>9632432.52120994</c:v>
                </c:pt>
                <c:pt idx="187">
                  <c:v>9632432.52120994</c:v>
                </c:pt>
                <c:pt idx="188">
                  <c:v>9632432.52120994</c:v>
                </c:pt>
                <c:pt idx="189">
                  <c:v>9632432.52120994</c:v>
                </c:pt>
                <c:pt idx="190">
                  <c:v>9632432.52120994</c:v>
                </c:pt>
                <c:pt idx="191">
                  <c:v>9632432.52120994</c:v>
                </c:pt>
                <c:pt idx="192">
                  <c:v>9632432.52120994</c:v>
                </c:pt>
                <c:pt idx="193">
                  <c:v>9632432.52120994</c:v>
                </c:pt>
                <c:pt idx="194">
                  <c:v>9632432.52120994</c:v>
                </c:pt>
                <c:pt idx="195">
                  <c:v>9632432.52120994</c:v>
                </c:pt>
                <c:pt idx="196">
                  <c:v>9632432.52120994</c:v>
                </c:pt>
                <c:pt idx="197">
                  <c:v>9632432.52120994</c:v>
                </c:pt>
                <c:pt idx="198">
                  <c:v>9632432.52120994</c:v>
                </c:pt>
                <c:pt idx="199">
                  <c:v>9632432.52120994</c:v>
                </c:pt>
                <c:pt idx="200">
                  <c:v>9632432.52120994</c:v>
                </c:pt>
                <c:pt idx="201">
                  <c:v>9632432.52120994</c:v>
                </c:pt>
                <c:pt idx="202">
                  <c:v>9632432.52120994</c:v>
                </c:pt>
                <c:pt idx="203">
                  <c:v>9632432.52120994</c:v>
                </c:pt>
                <c:pt idx="204">
                  <c:v>9632432.52120994</c:v>
                </c:pt>
                <c:pt idx="205">
                  <c:v>9632432.52120994</c:v>
                </c:pt>
                <c:pt idx="206">
                  <c:v>9632432.52120994</c:v>
                </c:pt>
                <c:pt idx="207">
                  <c:v>9632432.52120994</c:v>
                </c:pt>
                <c:pt idx="208">
                  <c:v>9632432.52120994</c:v>
                </c:pt>
                <c:pt idx="209">
                  <c:v>9632432.52120994</c:v>
                </c:pt>
                <c:pt idx="210">
                  <c:v>9632432.52120994</c:v>
                </c:pt>
                <c:pt idx="211">
                  <c:v>9632432.52120994</c:v>
                </c:pt>
                <c:pt idx="212">
                  <c:v>9632432.52120994</c:v>
                </c:pt>
                <c:pt idx="213">
                  <c:v>9632432.52120994</c:v>
                </c:pt>
                <c:pt idx="214">
                  <c:v>9632432.52120994</c:v>
                </c:pt>
                <c:pt idx="215">
                  <c:v>9632432.52120994</c:v>
                </c:pt>
                <c:pt idx="216">
                  <c:v>9632432.52120994</c:v>
                </c:pt>
                <c:pt idx="217">
                  <c:v>9632432.52120994</c:v>
                </c:pt>
                <c:pt idx="218">
                  <c:v>9632432.52120994</c:v>
                </c:pt>
                <c:pt idx="219">
                  <c:v>9632432.52120994</c:v>
                </c:pt>
                <c:pt idx="220">
                  <c:v>9632432.52120994</c:v>
                </c:pt>
                <c:pt idx="221">
                  <c:v>9632432.52120994</c:v>
                </c:pt>
                <c:pt idx="222">
                  <c:v>9632432.52120994</c:v>
                </c:pt>
                <c:pt idx="223">
                  <c:v>9632432.52120994</c:v>
                </c:pt>
                <c:pt idx="224">
                  <c:v>9632432.52120994</c:v>
                </c:pt>
                <c:pt idx="225">
                  <c:v>9632432.52120994</c:v>
                </c:pt>
                <c:pt idx="226">
                  <c:v>9632432.52120994</c:v>
                </c:pt>
                <c:pt idx="227">
                  <c:v>9632432.52120994</c:v>
                </c:pt>
                <c:pt idx="228">
                  <c:v>9632432.52120994</c:v>
                </c:pt>
                <c:pt idx="229">
                  <c:v>9632432.52120994</c:v>
                </c:pt>
                <c:pt idx="230">
                  <c:v>9632432.52120994</c:v>
                </c:pt>
                <c:pt idx="231">
                  <c:v>9632432.52120994</c:v>
                </c:pt>
                <c:pt idx="232">
                  <c:v>9632432.52120994</c:v>
                </c:pt>
                <c:pt idx="233">
                  <c:v>9632432.52120994</c:v>
                </c:pt>
                <c:pt idx="234">
                  <c:v>9632432.52120994</c:v>
                </c:pt>
                <c:pt idx="235">
                  <c:v>9632432.52120994</c:v>
                </c:pt>
                <c:pt idx="236">
                  <c:v>9632432.52120994</c:v>
                </c:pt>
                <c:pt idx="237">
                  <c:v>9632432.52120994</c:v>
                </c:pt>
                <c:pt idx="238">
                  <c:v>9632432.52120994</c:v>
                </c:pt>
                <c:pt idx="239">
                  <c:v>9632432.52120994</c:v>
                </c:pt>
                <c:pt idx="240">
                  <c:v>9632432.52120994</c:v>
                </c:pt>
                <c:pt idx="241">
                  <c:v>9632432.52120994</c:v>
                </c:pt>
                <c:pt idx="242">
                  <c:v>9632432.52120994</c:v>
                </c:pt>
                <c:pt idx="243">
                  <c:v>9632432.52120994</c:v>
                </c:pt>
                <c:pt idx="244">
                  <c:v>9632432.52120994</c:v>
                </c:pt>
                <c:pt idx="245">
                  <c:v>9632432.52120994</c:v>
                </c:pt>
                <c:pt idx="246">
                  <c:v>9632432.52120994</c:v>
                </c:pt>
                <c:pt idx="247">
                  <c:v>9632432.52120994</c:v>
                </c:pt>
                <c:pt idx="248">
                  <c:v>9632432.52120994</c:v>
                </c:pt>
                <c:pt idx="249">
                  <c:v>9632432.52120994</c:v>
                </c:pt>
                <c:pt idx="250">
                  <c:v>9632432.52120994</c:v>
                </c:pt>
                <c:pt idx="251">
                  <c:v>9632432.52120994</c:v>
                </c:pt>
                <c:pt idx="252">
                  <c:v>9632432.52120994</c:v>
                </c:pt>
                <c:pt idx="253">
                  <c:v>9632432.52120994</c:v>
                </c:pt>
                <c:pt idx="254">
                  <c:v>9632432.52120994</c:v>
                </c:pt>
                <c:pt idx="255">
                  <c:v>9632432.52120994</c:v>
                </c:pt>
                <c:pt idx="256">
                  <c:v>9632432.52120994</c:v>
                </c:pt>
                <c:pt idx="257">
                  <c:v>9632432.52120994</c:v>
                </c:pt>
                <c:pt idx="258">
                  <c:v>9632432.52120994</c:v>
                </c:pt>
                <c:pt idx="259">
                  <c:v>9632432.52120994</c:v>
                </c:pt>
                <c:pt idx="260">
                  <c:v>9632432.52120994</c:v>
                </c:pt>
                <c:pt idx="261">
                  <c:v>9632432.52120994</c:v>
                </c:pt>
                <c:pt idx="262">
                  <c:v>9632432.52120994</c:v>
                </c:pt>
                <c:pt idx="263">
                  <c:v>9632432.52120994</c:v>
                </c:pt>
                <c:pt idx="264">
                  <c:v>9632432.52120994</c:v>
                </c:pt>
                <c:pt idx="265">
                  <c:v>9632432.52120994</c:v>
                </c:pt>
                <c:pt idx="266">
                  <c:v>9632432.52120994</c:v>
                </c:pt>
                <c:pt idx="267">
                  <c:v>9632432.52120994</c:v>
                </c:pt>
                <c:pt idx="268">
                  <c:v>9632432.52120994</c:v>
                </c:pt>
                <c:pt idx="269">
                  <c:v>9632432.52120994</c:v>
                </c:pt>
                <c:pt idx="270">
                  <c:v>9632432.52120994</c:v>
                </c:pt>
                <c:pt idx="271">
                  <c:v>9632432.52120994</c:v>
                </c:pt>
                <c:pt idx="272">
                  <c:v>9632432.52120994</c:v>
                </c:pt>
                <c:pt idx="273">
                  <c:v>9632432.52120994</c:v>
                </c:pt>
                <c:pt idx="274">
                  <c:v>9632432.52120994</c:v>
                </c:pt>
                <c:pt idx="275">
                  <c:v>9632432.52120994</c:v>
                </c:pt>
                <c:pt idx="276">
                  <c:v>9632432.52120994</c:v>
                </c:pt>
                <c:pt idx="277">
                  <c:v>9632432.52120994</c:v>
                </c:pt>
                <c:pt idx="278">
                  <c:v>9632432.52120994</c:v>
                </c:pt>
                <c:pt idx="279">
                  <c:v>9632432.52120994</c:v>
                </c:pt>
                <c:pt idx="280">
                  <c:v>9632432.52120994</c:v>
                </c:pt>
                <c:pt idx="281">
                  <c:v>9632432.52120994</c:v>
                </c:pt>
                <c:pt idx="282">
                  <c:v>9632432.52120994</c:v>
                </c:pt>
                <c:pt idx="283">
                  <c:v>9632432.52120994</c:v>
                </c:pt>
                <c:pt idx="284">
                  <c:v>9632432.52120994</c:v>
                </c:pt>
                <c:pt idx="285">
                  <c:v>9632432.52120994</c:v>
                </c:pt>
                <c:pt idx="286">
                  <c:v>9632432.52120994</c:v>
                </c:pt>
                <c:pt idx="287">
                  <c:v>9632432.52120994</c:v>
                </c:pt>
                <c:pt idx="288">
                  <c:v>9632432.52120994</c:v>
                </c:pt>
                <c:pt idx="289">
                  <c:v>9632432.52120994</c:v>
                </c:pt>
                <c:pt idx="290">
                  <c:v>9632432.52120994</c:v>
                </c:pt>
                <c:pt idx="291">
                  <c:v>9632432.52120994</c:v>
                </c:pt>
                <c:pt idx="292">
                  <c:v>9632432.52120994</c:v>
                </c:pt>
                <c:pt idx="293">
                  <c:v>9632432.52120994</c:v>
                </c:pt>
                <c:pt idx="294">
                  <c:v>9632432.52120994</c:v>
                </c:pt>
                <c:pt idx="295">
                  <c:v>9632432.52120994</c:v>
                </c:pt>
                <c:pt idx="296">
                  <c:v>9632432.52120994</c:v>
                </c:pt>
                <c:pt idx="297">
                  <c:v>9632432.52120994</c:v>
                </c:pt>
                <c:pt idx="298">
                  <c:v>9632432.52120994</c:v>
                </c:pt>
                <c:pt idx="299">
                  <c:v>9632432.52120994</c:v>
                </c:pt>
                <c:pt idx="300">
                  <c:v>9632432.52120994</c:v>
                </c:pt>
                <c:pt idx="301">
                  <c:v>9632432.52120994</c:v>
                </c:pt>
                <c:pt idx="302">
                  <c:v>9632432.52120994</c:v>
                </c:pt>
                <c:pt idx="303">
                  <c:v>9632432.52120994</c:v>
                </c:pt>
                <c:pt idx="304">
                  <c:v>9632432.52120994</c:v>
                </c:pt>
                <c:pt idx="305">
                  <c:v>9632432.52120994</c:v>
                </c:pt>
                <c:pt idx="306">
                  <c:v>9632432.52120994</c:v>
                </c:pt>
                <c:pt idx="307">
                  <c:v>9632432.52120994</c:v>
                </c:pt>
                <c:pt idx="308">
                  <c:v>9632432.52120994</c:v>
                </c:pt>
                <c:pt idx="309">
                  <c:v>9632432.52120994</c:v>
                </c:pt>
                <c:pt idx="310">
                  <c:v>9632432.52120994</c:v>
                </c:pt>
                <c:pt idx="311">
                  <c:v>9632432.52120994</c:v>
                </c:pt>
                <c:pt idx="312">
                  <c:v>9632432.52120994</c:v>
                </c:pt>
                <c:pt idx="313">
                  <c:v>9632432.52120994</c:v>
                </c:pt>
                <c:pt idx="314">
                  <c:v>9632432.52120994</c:v>
                </c:pt>
                <c:pt idx="315">
                  <c:v>9632432.52120994</c:v>
                </c:pt>
                <c:pt idx="316">
                  <c:v>9632432.52120994</c:v>
                </c:pt>
                <c:pt idx="317">
                  <c:v>9632432.52120994</c:v>
                </c:pt>
                <c:pt idx="318">
                  <c:v>9632432.52120994</c:v>
                </c:pt>
                <c:pt idx="319">
                  <c:v>9632432.52120994</c:v>
                </c:pt>
                <c:pt idx="320">
                  <c:v>9632432.52120994</c:v>
                </c:pt>
                <c:pt idx="321">
                  <c:v>9632432.52120994</c:v>
                </c:pt>
                <c:pt idx="322">
                  <c:v>9632432.52120994</c:v>
                </c:pt>
                <c:pt idx="323">
                  <c:v>9632432.52120994</c:v>
                </c:pt>
                <c:pt idx="324">
                  <c:v>9632432.52120994</c:v>
                </c:pt>
                <c:pt idx="325">
                  <c:v>9632432.52120994</c:v>
                </c:pt>
                <c:pt idx="326">
                  <c:v>9632432.52120994</c:v>
                </c:pt>
                <c:pt idx="327">
                  <c:v>9632432.52120994</c:v>
                </c:pt>
                <c:pt idx="328">
                  <c:v>9632432.52120994</c:v>
                </c:pt>
                <c:pt idx="329">
                  <c:v>9632432.52120994</c:v>
                </c:pt>
                <c:pt idx="330">
                  <c:v>9632432.52120994</c:v>
                </c:pt>
                <c:pt idx="331">
                  <c:v>9632432.52120994</c:v>
                </c:pt>
                <c:pt idx="332">
                  <c:v>9632432.52120994</c:v>
                </c:pt>
                <c:pt idx="333">
                  <c:v>9632432.52120994</c:v>
                </c:pt>
                <c:pt idx="334">
                  <c:v>9632432.52120994</c:v>
                </c:pt>
                <c:pt idx="335">
                  <c:v>9632432.52120994</c:v>
                </c:pt>
                <c:pt idx="336">
                  <c:v>9632432.52120994</c:v>
                </c:pt>
                <c:pt idx="337">
                  <c:v>9632432.52120994</c:v>
                </c:pt>
                <c:pt idx="338">
                  <c:v>9632432.52120994</c:v>
                </c:pt>
                <c:pt idx="339">
                  <c:v>9632432.52120994</c:v>
                </c:pt>
                <c:pt idx="340">
                  <c:v>9632432.52120994</c:v>
                </c:pt>
                <c:pt idx="341">
                  <c:v>9632432.52120994</c:v>
                </c:pt>
                <c:pt idx="342">
                  <c:v>9632432.52120994</c:v>
                </c:pt>
                <c:pt idx="343">
                  <c:v>9632432.52120994</c:v>
                </c:pt>
                <c:pt idx="344">
                  <c:v>9632432.52120994</c:v>
                </c:pt>
                <c:pt idx="345">
                  <c:v>9632432.52120994</c:v>
                </c:pt>
                <c:pt idx="346">
                  <c:v>9632432.52120994</c:v>
                </c:pt>
                <c:pt idx="347">
                  <c:v>9632432.52120994</c:v>
                </c:pt>
                <c:pt idx="348">
                  <c:v>9632432.52120994</c:v>
                </c:pt>
                <c:pt idx="349">
                  <c:v>9632432.52120994</c:v>
                </c:pt>
                <c:pt idx="350">
                  <c:v>9632432.52120994</c:v>
                </c:pt>
                <c:pt idx="351">
                  <c:v>9632432.52120994</c:v>
                </c:pt>
                <c:pt idx="352">
                  <c:v>9632432.52120994</c:v>
                </c:pt>
                <c:pt idx="353">
                  <c:v>9632432.52120994</c:v>
                </c:pt>
                <c:pt idx="354">
                  <c:v>9632432.52120994</c:v>
                </c:pt>
                <c:pt idx="355">
                  <c:v>9632432.52120994</c:v>
                </c:pt>
                <c:pt idx="356">
                  <c:v>9632432.52120994</c:v>
                </c:pt>
                <c:pt idx="357">
                  <c:v>9632432.52120994</c:v>
                </c:pt>
                <c:pt idx="358">
                  <c:v>9632432.52120994</c:v>
                </c:pt>
                <c:pt idx="359">
                  <c:v>9632432.52120994</c:v>
                </c:pt>
                <c:pt idx="360">
                  <c:v>9632432.52120994</c:v>
                </c:pt>
                <c:pt idx="361">
                  <c:v>9632432.52120994</c:v>
                </c:pt>
                <c:pt idx="362">
                  <c:v>9632432.52120994</c:v>
                </c:pt>
                <c:pt idx="363">
                  <c:v>9632432.52120994</c:v>
                </c:pt>
                <c:pt idx="364">
                  <c:v>9632432.52120994</c:v>
                </c:pt>
                <c:pt idx="365">
                  <c:v>9632432.52120994</c:v>
                </c:pt>
                <c:pt idx="366">
                  <c:v>9632432.52120994</c:v>
                </c:pt>
                <c:pt idx="367">
                  <c:v>9632432.52120994</c:v>
                </c:pt>
                <c:pt idx="368">
                  <c:v>9632432.52120994</c:v>
                </c:pt>
                <c:pt idx="369">
                  <c:v>9632432.52120994</c:v>
                </c:pt>
                <c:pt idx="370">
                  <c:v>9632432.52120994</c:v>
                </c:pt>
                <c:pt idx="371">
                  <c:v>9632432.52120994</c:v>
                </c:pt>
                <c:pt idx="372">
                  <c:v>9632432.52120994</c:v>
                </c:pt>
                <c:pt idx="373">
                  <c:v>9632432.52120994</c:v>
                </c:pt>
                <c:pt idx="374">
                  <c:v>9632432.52120994</c:v>
                </c:pt>
                <c:pt idx="375">
                  <c:v>9632432.52120994</c:v>
                </c:pt>
                <c:pt idx="376">
                  <c:v>9632432.52120994</c:v>
                </c:pt>
                <c:pt idx="377">
                  <c:v>9632432.52120994</c:v>
                </c:pt>
                <c:pt idx="378">
                  <c:v>9632432.52120994</c:v>
                </c:pt>
                <c:pt idx="379">
                  <c:v>9632432.52120994</c:v>
                </c:pt>
                <c:pt idx="380">
                  <c:v>9632432.52120994</c:v>
                </c:pt>
                <c:pt idx="381">
                  <c:v>9632432.52120994</c:v>
                </c:pt>
                <c:pt idx="382">
                  <c:v>9632432.52120994</c:v>
                </c:pt>
                <c:pt idx="383">
                  <c:v>9632432.52120994</c:v>
                </c:pt>
                <c:pt idx="384">
                  <c:v>9632432.52120994</c:v>
                </c:pt>
                <c:pt idx="385">
                  <c:v>9632432.52120994</c:v>
                </c:pt>
                <c:pt idx="386">
                  <c:v>9632432.52120994</c:v>
                </c:pt>
                <c:pt idx="387">
                  <c:v>9632432.52120994</c:v>
                </c:pt>
                <c:pt idx="388">
                  <c:v>9632432.52120994</c:v>
                </c:pt>
                <c:pt idx="389">
                  <c:v>9632432.52120994</c:v>
                </c:pt>
                <c:pt idx="390">
                  <c:v>9632432.52120994</c:v>
                </c:pt>
                <c:pt idx="391">
                  <c:v>9632432.52120994</c:v>
                </c:pt>
                <c:pt idx="392">
                  <c:v>9632432.52120994</c:v>
                </c:pt>
                <c:pt idx="393">
                  <c:v>9632432.52120994</c:v>
                </c:pt>
                <c:pt idx="394">
                  <c:v>9632432.52120994</c:v>
                </c:pt>
                <c:pt idx="395">
                  <c:v>9632432.52120994</c:v>
                </c:pt>
                <c:pt idx="396">
                  <c:v>9632432.52120994</c:v>
                </c:pt>
                <c:pt idx="397">
                  <c:v>9632432.52120994</c:v>
                </c:pt>
                <c:pt idx="398">
                  <c:v>9632432.52120994</c:v>
                </c:pt>
                <c:pt idx="399">
                  <c:v>9632432.52120994</c:v>
                </c:pt>
                <c:pt idx="400">
                  <c:v>9632432.52120994</c:v>
                </c:pt>
                <c:pt idx="401">
                  <c:v>9632432.52120994</c:v>
                </c:pt>
                <c:pt idx="402">
                  <c:v>9632432.52120994</c:v>
                </c:pt>
                <c:pt idx="403">
                  <c:v>9632432.52120994</c:v>
                </c:pt>
                <c:pt idx="404">
                  <c:v>9632432.52120994</c:v>
                </c:pt>
                <c:pt idx="405">
                  <c:v>9632432.52120994</c:v>
                </c:pt>
                <c:pt idx="406">
                  <c:v>9632432.52120994</c:v>
                </c:pt>
                <c:pt idx="407">
                  <c:v>9632432.52120994</c:v>
                </c:pt>
                <c:pt idx="408">
                  <c:v>9632432.52120994</c:v>
                </c:pt>
                <c:pt idx="409">
                  <c:v>9632432.52120994</c:v>
                </c:pt>
                <c:pt idx="410">
                  <c:v>9632432.52120994</c:v>
                </c:pt>
                <c:pt idx="411">
                  <c:v>9632432.52120994</c:v>
                </c:pt>
                <c:pt idx="412">
                  <c:v>9632432.52120994</c:v>
                </c:pt>
                <c:pt idx="413">
                  <c:v>9632432.52120994</c:v>
                </c:pt>
                <c:pt idx="414">
                  <c:v>9632432.52120994</c:v>
                </c:pt>
                <c:pt idx="415">
                  <c:v>9632432.52120994</c:v>
                </c:pt>
                <c:pt idx="416">
                  <c:v>9632432.52120994</c:v>
                </c:pt>
                <c:pt idx="417">
                  <c:v>9632432.52120994</c:v>
                </c:pt>
                <c:pt idx="418">
                  <c:v>9632432.52120994</c:v>
                </c:pt>
                <c:pt idx="419">
                  <c:v>9632432.52120994</c:v>
                </c:pt>
                <c:pt idx="420">
                  <c:v>9632432.52120994</c:v>
                </c:pt>
                <c:pt idx="421">
                  <c:v>9632432.52120994</c:v>
                </c:pt>
                <c:pt idx="422">
                  <c:v>9632432.52120994</c:v>
                </c:pt>
                <c:pt idx="423">
                  <c:v>9632432.52120994</c:v>
                </c:pt>
                <c:pt idx="424">
                  <c:v>9632432.52120994</c:v>
                </c:pt>
                <c:pt idx="425">
                  <c:v>9632432.52120994</c:v>
                </c:pt>
                <c:pt idx="426">
                  <c:v>9632432.52120994</c:v>
                </c:pt>
                <c:pt idx="427">
                  <c:v>9632432.52120994</c:v>
                </c:pt>
                <c:pt idx="428">
                  <c:v>9632432.52120994</c:v>
                </c:pt>
                <c:pt idx="429">
                  <c:v>9632432.52120994</c:v>
                </c:pt>
                <c:pt idx="430">
                  <c:v>9632432.52120994</c:v>
                </c:pt>
                <c:pt idx="431">
                  <c:v>9632432.52120994</c:v>
                </c:pt>
                <c:pt idx="432">
                  <c:v>9632432.52120994</c:v>
                </c:pt>
                <c:pt idx="433">
                  <c:v>9632432.52120994</c:v>
                </c:pt>
                <c:pt idx="434">
                  <c:v>9632432.52120994</c:v>
                </c:pt>
                <c:pt idx="435">
                  <c:v>9632432.52120994</c:v>
                </c:pt>
                <c:pt idx="436">
                  <c:v>9632432.52120994</c:v>
                </c:pt>
                <c:pt idx="437">
                  <c:v>9632432.52120994</c:v>
                </c:pt>
                <c:pt idx="438">
                  <c:v>9632432.52120994</c:v>
                </c:pt>
                <c:pt idx="439">
                  <c:v>9632432.52120994</c:v>
                </c:pt>
                <c:pt idx="440">
                  <c:v>9632432.52120994</c:v>
                </c:pt>
                <c:pt idx="441">
                  <c:v>9632432.52120994</c:v>
                </c:pt>
                <c:pt idx="442">
                  <c:v>9632432.52120994</c:v>
                </c:pt>
                <c:pt idx="443">
                  <c:v>9632432.52120994</c:v>
                </c:pt>
                <c:pt idx="444">
                  <c:v>9632432.52120994</c:v>
                </c:pt>
                <c:pt idx="445">
                  <c:v>9632432.52120994</c:v>
                </c:pt>
                <c:pt idx="446">
                  <c:v>9632432.52120994</c:v>
                </c:pt>
                <c:pt idx="447">
                  <c:v>9632432.52120994</c:v>
                </c:pt>
                <c:pt idx="448">
                  <c:v>9632432.52120994</c:v>
                </c:pt>
                <c:pt idx="449">
                  <c:v>9632432.52120994</c:v>
                </c:pt>
                <c:pt idx="450">
                  <c:v>9632432.52120994</c:v>
                </c:pt>
                <c:pt idx="451">
                  <c:v>9632432.52120994</c:v>
                </c:pt>
                <c:pt idx="452">
                  <c:v>9632432.52120994</c:v>
                </c:pt>
                <c:pt idx="453">
                  <c:v>9632432.52120994</c:v>
                </c:pt>
                <c:pt idx="454">
                  <c:v>9632432.52120994</c:v>
                </c:pt>
                <c:pt idx="455">
                  <c:v>9632432.52120994</c:v>
                </c:pt>
                <c:pt idx="456">
                  <c:v>9632432.52120994</c:v>
                </c:pt>
                <c:pt idx="457">
                  <c:v>9632432.52120994</c:v>
                </c:pt>
                <c:pt idx="458">
                  <c:v>9632432.52120994</c:v>
                </c:pt>
                <c:pt idx="459">
                  <c:v>9632432.52120994</c:v>
                </c:pt>
                <c:pt idx="460">
                  <c:v>9632432.52120994</c:v>
                </c:pt>
                <c:pt idx="461">
                  <c:v>9632432.52120994</c:v>
                </c:pt>
                <c:pt idx="462">
                  <c:v>9632432.52120994</c:v>
                </c:pt>
                <c:pt idx="463">
                  <c:v>9632432.52120994</c:v>
                </c:pt>
                <c:pt idx="464">
                  <c:v>9632432.52120994</c:v>
                </c:pt>
                <c:pt idx="465">
                  <c:v>9632432.52120994</c:v>
                </c:pt>
                <c:pt idx="466">
                  <c:v>9632432.52120994</c:v>
                </c:pt>
                <c:pt idx="467">
                  <c:v>9632432.52120994</c:v>
                </c:pt>
                <c:pt idx="468">
                  <c:v>9632432.52120994</c:v>
                </c:pt>
                <c:pt idx="469">
                  <c:v>9632432.52120994</c:v>
                </c:pt>
                <c:pt idx="470">
                  <c:v>9632432.52120994</c:v>
                </c:pt>
                <c:pt idx="471">
                  <c:v>9632432.52120994</c:v>
                </c:pt>
                <c:pt idx="472">
                  <c:v>9632432.52120994</c:v>
                </c:pt>
                <c:pt idx="473">
                  <c:v>9632432.52120994</c:v>
                </c:pt>
                <c:pt idx="474">
                  <c:v>9632432.52120994</c:v>
                </c:pt>
                <c:pt idx="475">
                  <c:v>9632432.52120994</c:v>
                </c:pt>
                <c:pt idx="476">
                  <c:v>9632432.52120994</c:v>
                </c:pt>
                <c:pt idx="477">
                  <c:v>9632432.52120994</c:v>
                </c:pt>
                <c:pt idx="478">
                  <c:v>9632432.52120994</c:v>
                </c:pt>
                <c:pt idx="479">
                  <c:v>9632432.52120994</c:v>
                </c:pt>
                <c:pt idx="480">
                  <c:v>9632432.52120994</c:v>
                </c:pt>
                <c:pt idx="481">
                  <c:v>9632432.52120994</c:v>
                </c:pt>
                <c:pt idx="482">
                  <c:v>9632432.52120994</c:v>
                </c:pt>
                <c:pt idx="483">
                  <c:v>9632432.52120994</c:v>
                </c:pt>
                <c:pt idx="484">
                  <c:v>9632432.52120994</c:v>
                </c:pt>
                <c:pt idx="485">
                  <c:v>9632432.52120994</c:v>
                </c:pt>
                <c:pt idx="486">
                  <c:v>9632432.52120994</c:v>
                </c:pt>
                <c:pt idx="487">
                  <c:v>9632432.52120994</c:v>
                </c:pt>
                <c:pt idx="488">
                  <c:v>9632432.52120994</c:v>
                </c:pt>
                <c:pt idx="489">
                  <c:v>9632432.52120994</c:v>
                </c:pt>
                <c:pt idx="490">
                  <c:v>9632432.52120994</c:v>
                </c:pt>
                <c:pt idx="491">
                  <c:v>9632432.52120994</c:v>
                </c:pt>
                <c:pt idx="492">
                  <c:v>9632432.52120994</c:v>
                </c:pt>
                <c:pt idx="493">
                  <c:v>9632432.52120994</c:v>
                </c:pt>
                <c:pt idx="494">
                  <c:v>9632432.52120994</c:v>
                </c:pt>
                <c:pt idx="495">
                  <c:v>9632432.52120994</c:v>
                </c:pt>
                <c:pt idx="496">
                  <c:v>9632432.52120994</c:v>
                </c:pt>
                <c:pt idx="497">
                  <c:v>9632432.52120994</c:v>
                </c:pt>
                <c:pt idx="498">
                  <c:v>9632432.52120994</c:v>
                </c:pt>
                <c:pt idx="499">
                  <c:v>9632432.52120994</c:v>
                </c:pt>
                <c:pt idx="500">
                  <c:v>9632432.52120994</c:v>
                </c:pt>
                <c:pt idx="501">
                  <c:v>9632432.52120994</c:v>
                </c:pt>
                <c:pt idx="502">
                  <c:v>9632432.52120994</c:v>
                </c:pt>
                <c:pt idx="503">
                  <c:v>9632432.52120994</c:v>
                </c:pt>
                <c:pt idx="504">
                  <c:v>9632432.52120994</c:v>
                </c:pt>
                <c:pt idx="505">
                  <c:v>9632432.52120994</c:v>
                </c:pt>
                <c:pt idx="506">
                  <c:v>9632432.52120994</c:v>
                </c:pt>
                <c:pt idx="507">
                  <c:v>9632432.52120994</c:v>
                </c:pt>
                <c:pt idx="508">
                  <c:v>9632432.52120994</c:v>
                </c:pt>
                <c:pt idx="509">
                  <c:v>9632432.52120994</c:v>
                </c:pt>
                <c:pt idx="510">
                  <c:v>9632432.52120994</c:v>
                </c:pt>
                <c:pt idx="511">
                  <c:v>9632432.52120994</c:v>
                </c:pt>
                <c:pt idx="512">
                  <c:v>9632432.52120994</c:v>
                </c:pt>
                <c:pt idx="513">
                  <c:v>9632432.52120994</c:v>
                </c:pt>
                <c:pt idx="514">
                  <c:v>9632432.52120994</c:v>
                </c:pt>
                <c:pt idx="515">
                  <c:v>9632432.52120994</c:v>
                </c:pt>
                <c:pt idx="516">
                  <c:v>9632432.52120994</c:v>
                </c:pt>
                <c:pt idx="517">
                  <c:v>9632432.52120994</c:v>
                </c:pt>
                <c:pt idx="518">
                  <c:v>9632432.52120994</c:v>
                </c:pt>
                <c:pt idx="519">
                  <c:v>9632432.52120994</c:v>
                </c:pt>
                <c:pt idx="520">
                  <c:v>9632432.52120994</c:v>
                </c:pt>
                <c:pt idx="521">
                  <c:v>9632432.52120994</c:v>
                </c:pt>
                <c:pt idx="522">
                  <c:v>9632432.52120994</c:v>
                </c:pt>
                <c:pt idx="523">
                  <c:v>9632432.52120994</c:v>
                </c:pt>
                <c:pt idx="524">
                  <c:v>9632432.52120994</c:v>
                </c:pt>
                <c:pt idx="525">
                  <c:v>9632432.52120994</c:v>
                </c:pt>
                <c:pt idx="526">
                  <c:v>9632432.52120994</c:v>
                </c:pt>
                <c:pt idx="527">
                  <c:v>9632432.52120994</c:v>
                </c:pt>
                <c:pt idx="528">
                  <c:v>9632432.52120994</c:v>
                </c:pt>
                <c:pt idx="529">
                  <c:v>9632432.52120994</c:v>
                </c:pt>
                <c:pt idx="530">
                  <c:v>9632432.52120994</c:v>
                </c:pt>
                <c:pt idx="531">
                  <c:v>9632432.52120994</c:v>
                </c:pt>
                <c:pt idx="532">
                  <c:v>9632432.52120994</c:v>
                </c:pt>
                <c:pt idx="533">
                  <c:v>9632432.52120994</c:v>
                </c:pt>
                <c:pt idx="534">
                  <c:v>9632432.52120994</c:v>
                </c:pt>
                <c:pt idx="535">
                  <c:v>9632432.52120994</c:v>
                </c:pt>
                <c:pt idx="536">
                  <c:v>9632432.52120994</c:v>
                </c:pt>
                <c:pt idx="537">
                  <c:v>9632432.52120994</c:v>
                </c:pt>
                <c:pt idx="538">
                  <c:v>9632432.52120994</c:v>
                </c:pt>
                <c:pt idx="539">
                  <c:v>9632432.52120994</c:v>
                </c:pt>
                <c:pt idx="540">
                  <c:v>9632432.52120994</c:v>
                </c:pt>
                <c:pt idx="541">
                  <c:v>9632432.52120994</c:v>
                </c:pt>
                <c:pt idx="542">
                  <c:v>9632432.52120994</c:v>
                </c:pt>
                <c:pt idx="543">
                  <c:v>9632432.52120994</c:v>
                </c:pt>
                <c:pt idx="544">
                  <c:v>9632432.52120994</c:v>
                </c:pt>
                <c:pt idx="545">
                  <c:v>9632432.52120994</c:v>
                </c:pt>
                <c:pt idx="546">
                  <c:v>9632432.52120994</c:v>
                </c:pt>
                <c:pt idx="547">
                  <c:v>9632432.52120994</c:v>
                </c:pt>
                <c:pt idx="548">
                  <c:v>9632432.52120994</c:v>
                </c:pt>
                <c:pt idx="549">
                  <c:v>9632432.52120994</c:v>
                </c:pt>
                <c:pt idx="550">
                  <c:v>9632432.52120994</c:v>
                </c:pt>
                <c:pt idx="551">
                  <c:v>9632432.52120994</c:v>
                </c:pt>
                <c:pt idx="552">
                  <c:v>9632432.52120994</c:v>
                </c:pt>
                <c:pt idx="553">
                  <c:v>9632432.52120994</c:v>
                </c:pt>
                <c:pt idx="554">
                  <c:v>9632432.52120994</c:v>
                </c:pt>
                <c:pt idx="555">
                  <c:v>9632432.52120994</c:v>
                </c:pt>
                <c:pt idx="556">
                  <c:v>9632432.52120994</c:v>
                </c:pt>
                <c:pt idx="557">
                  <c:v>9632432.52120994</c:v>
                </c:pt>
                <c:pt idx="558">
                  <c:v>9632432.52120994</c:v>
                </c:pt>
                <c:pt idx="559">
                  <c:v>9632432.52120994</c:v>
                </c:pt>
                <c:pt idx="560">
                  <c:v>9632432.52120994</c:v>
                </c:pt>
                <c:pt idx="561">
                  <c:v>9632432.52120994</c:v>
                </c:pt>
                <c:pt idx="562">
                  <c:v>9632432.52120994</c:v>
                </c:pt>
                <c:pt idx="563">
                  <c:v>9632432.52120994</c:v>
                </c:pt>
                <c:pt idx="564">
                  <c:v>9632432.52120994</c:v>
                </c:pt>
                <c:pt idx="565">
                  <c:v>9632432.52120994</c:v>
                </c:pt>
                <c:pt idx="566">
                  <c:v>9632432.52120994</c:v>
                </c:pt>
                <c:pt idx="567">
                  <c:v>9632432.52120994</c:v>
                </c:pt>
                <c:pt idx="568">
                  <c:v>9632432.52120994</c:v>
                </c:pt>
                <c:pt idx="569">
                  <c:v>9632432.52120994</c:v>
                </c:pt>
                <c:pt idx="570">
                  <c:v>9632432.52120994</c:v>
                </c:pt>
                <c:pt idx="571">
                  <c:v>9632432.52120994</c:v>
                </c:pt>
                <c:pt idx="572">
                  <c:v>9632432.52120994</c:v>
                </c:pt>
                <c:pt idx="573">
                  <c:v>9632432.52120994</c:v>
                </c:pt>
                <c:pt idx="574">
                  <c:v>9632432.52120994</c:v>
                </c:pt>
                <c:pt idx="575">
                  <c:v>9632432.52120994</c:v>
                </c:pt>
                <c:pt idx="576">
                  <c:v>9632432.52120994</c:v>
                </c:pt>
                <c:pt idx="577">
                  <c:v>9632432.52120994</c:v>
                </c:pt>
                <c:pt idx="578">
                  <c:v>9632432.52120994</c:v>
                </c:pt>
                <c:pt idx="579">
                  <c:v>9632432.52120994</c:v>
                </c:pt>
                <c:pt idx="580">
                  <c:v>9632432.52120994</c:v>
                </c:pt>
                <c:pt idx="581">
                  <c:v>9632432.52120994</c:v>
                </c:pt>
                <c:pt idx="582">
                  <c:v>9632432.52120994</c:v>
                </c:pt>
                <c:pt idx="583">
                  <c:v>9632432.52120994</c:v>
                </c:pt>
                <c:pt idx="584">
                  <c:v>9632432.52120994</c:v>
                </c:pt>
                <c:pt idx="585">
                  <c:v>9632432.52120994</c:v>
                </c:pt>
                <c:pt idx="586">
                  <c:v>9632432.52120994</c:v>
                </c:pt>
                <c:pt idx="587">
                  <c:v>9632432.52120994</c:v>
                </c:pt>
                <c:pt idx="588">
                  <c:v>9632432.52120994</c:v>
                </c:pt>
                <c:pt idx="589">
                  <c:v>9632432.52120994</c:v>
                </c:pt>
                <c:pt idx="590">
                  <c:v>9632432.52120994</c:v>
                </c:pt>
                <c:pt idx="591">
                  <c:v>9632432.52120994</c:v>
                </c:pt>
                <c:pt idx="592">
                  <c:v>9632432.52120994</c:v>
                </c:pt>
                <c:pt idx="593">
                  <c:v>9632432.52120994</c:v>
                </c:pt>
                <c:pt idx="594">
                  <c:v>9632432.52120994</c:v>
                </c:pt>
                <c:pt idx="595">
                  <c:v>9632432.52120994</c:v>
                </c:pt>
                <c:pt idx="596">
                  <c:v>9632432.52120994</c:v>
                </c:pt>
                <c:pt idx="597">
                  <c:v>9632432.52120994</c:v>
                </c:pt>
                <c:pt idx="598">
                  <c:v>9632432.52120994</c:v>
                </c:pt>
                <c:pt idx="599">
                  <c:v>9632432.52120994</c:v>
                </c:pt>
                <c:pt idx="600">
                  <c:v>9632432.52120994</c:v>
                </c:pt>
                <c:pt idx="601">
                  <c:v>9632432.52120994</c:v>
                </c:pt>
                <c:pt idx="602">
                  <c:v>9632432.52120994</c:v>
                </c:pt>
                <c:pt idx="603">
                  <c:v>9632432.52120994</c:v>
                </c:pt>
                <c:pt idx="604">
                  <c:v>9632432.52120994</c:v>
                </c:pt>
                <c:pt idx="605">
                  <c:v>9632432.52120994</c:v>
                </c:pt>
                <c:pt idx="606">
                  <c:v>9632432.52120994</c:v>
                </c:pt>
                <c:pt idx="607">
                  <c:v>9632432.52120994</c:v>
                </c:pt>
                <c:pt idx="608">
                  <c:v>9632432.52120994</c:v>
                </c:pt>
                <c:pt idx="609">
                  <c:v>9632432.52120994</c:v>
                </c:pt>
                <c:pt idx="610">
                  <c:v>9632432.52120994</c:v>
                </c:pt>
                <c:pt idx="611">
                  <c:v>9632432.52120994</c:v>
                </c:pt>
                <c:pt idx="612">
                  <c:v>9632432.52120994</c:v>
                </c:pt>
                <c:pt idx="613">
                  <c:v>9632432.52120994</c:v>
                </c:pt>
                <c:pt idx="614">
                  <c:v>9632432.52120994</c:v>
                </c:pt>
                <c:pt idx="615">
                  <c:v>9632432.52120994</c:v>
                </c:pt>
                <c:pt idx="616">
                  <c:v>9632432.52120994</c:v>
                </c:pt>
                <c:pt idx="617">
                  <c:v>9632432.52120994</c:v>
                </c:pt>
                <c:pt idx="618">
                  <c:v>9632432.52120994</c:v>
                </c:pt>
                <c:pt idx="619">
                  <c:v>9632432.52120994</c:v>
                </c:pt>
                <c:pt idx="620">
                  <c:v>9632432.52120994</c:v>
                </c:pt>
                <c:pt idx="621">
                  <c:v>9632432.52120994</c:v>
                </c:pt>
                <c:pt idx="622">
                  <c:v>9632432.52120994</c:v>
                </c:pt>
                <c:pt idx="623">
                  <c:v>9632432.52120994</c:v>
                </c:pt>
                <c:pt idx="624">
                  <c:v>9632432.52120994</c:v>
                </c:pt>
                <c:pt idx="625">
                  <c:v>9632432.52120994</c:v>
                </c:pt>
                <c:pt idx="626">
                  <c:v>9632432.52120994</c:v>
                </c:pt>
                <c:pt idx="627">
                  <c:v>9632432.52120994</c:v>
                </c:pt>
                <c:pt idx="628">
                  <c:v>9632432.52120994</c:v>
                </c:pt>
                <c:pt idx="629">
                  <c:v>9632432.52120994</c:v>
                </c:pt>
                <c:pt idx="630">
                  <c:v>9632432.52120994</c:v>
                </c:pt>
                <c:pt idx="631">
                  <c:v>9632432.52120994</c:v>
                </c:pt>
                <c:pt idx="632">
                  <c:v>9632432.52120994</c:v>
                </c:pt>
                <c:pt idx="633">
                  <c:v>9632432.52120994</c:v>
                </c:pt>
                <c:pt idx="634">
                  <c:v>9632432.52120994</c:v>
                </c:pt>
                <c:pt idx="635">
                  <c:v>9632432.52120994</c:v>
                </c:pt>
                <c:pt idx="636">
                  <c:v>9632432.52120994</c:v>
                </c:pt>
                <c:pt idx="637">
                  <c:v>9632432.52120994</c:v>
                </c:pt>
                <c:pt idx="638">
                  <c:v>9632432.52120994</c:v>
                </c:pt>
                <c:pt idx="639">
                  <c:v>9632432.52120994</c:v>
                </c:pt>
                <c:pt idx="640">
                  <c:v>9632432.52120994</c:v>
                </c:pt>
                <c:pt idx="641">
                  <c:v>9632432.52120994</c:v>
                </c:pt>
                <c:pt idx="642">
                  <c:v>9632432.52120994</c:v>
                </c:pt>
                <c:pt idx="643">
                  <c:v>9632432.52120994</c:v>
                </c:pt>
                <c:pt idx="644">
                  <c:v>9632432.52120994</c:v>
                </c:pt>
                <c:pt idx="645">
                  <c:v>9632432.52120994</c:v>
                </c:pt>
                <c:pt idx="646">
                  <c:v>9632432.52120994</c:v>
                </c:pt>
                <c:pt idx="647">
                  <c:v>9632432.52120994</c:v>
                </c:pt>
                <c:pt idx="648">
                  <c:v>9632432.52120994</c:v>
                </c:pt>
                <c:pt idx="649">
                  <c:v>9632432.52120994</c:v>
                </c:pt>
                <c:pt idx="650">
                  <c:v>9632432.52120994</c:v>
                </c:pt>
                <c:pt idx="651">
                  <c:v>9632432.52120994</c:v>
                </c:pt>
                <c:pt idx="652">
                  <c:v>9632432.52120994</c:v>
                </c:pt>
                <c:pt idx="653">
                  <c:v>9632432.52120994</c:v>
                </c:pt>
                <c:pt idx="654">
                  <c:v>9632432.52120994</c:v>
                </c:pt>
                <c:pt idx="655">
                  <c:v>9632432.52120994</c:v>
                </c:pt>
                <c:pt idx="656">
                  <c:v>9632432.52120994</c:v>
                </c:pt>
                <c:pt idx="657">
                  <c:v>9632432.52120994</c:v>
                </c:pt>
                <c:pt idx="658">
                  <c:v>9632432.52120994</c:v>
                </c:pt>
                <c:pt idx="659">
                  <c:v>9632432.52120994</c:v>
                </c:pt>
                <c:pt idx="660">
                  <c:v>9632432.52120994</c:v>
                </c:pt>
                <c:pt idx="661">
                  <c:v>9632432.52120994</c:v>
                </c:pt>
                <c:pt idx="662">
                  <c:v>9632432.52120994</c:v>
                </c:pt>
                <c:pt idx="663">
                  <c:v>9632432.52120994</c:v>
                </c:pt>
                <c:pt idx="664">
                  <c:v>9632432.52120994</c:v>
                </c:pt>
                <c:pt idx="665">
                  <c:v>9632432.52120994</c:v>
                </c:pt>
                <c:pt idx="666">
                  <c:v>9632432.52120994</c:v>
                </c:pt>
                <c:pt idx="667">
                  <c:v>9632432.52120994</c:v>
                </c:pt>
                <c:pt idx="668">
                  <c:v>9632432.52120994</c:v>
                </c:pt>
                <c:pt idx="669">
                  <c:v>9632432.52120994</c:v>
                </c:pt>
                <c:pt idx="670">
                  <c:v>9632432.52120994</c:v>
                </c:pt>
                <c:pt idx="671">
                  <c:v>9632432.52120994</c:v>
                </c:pt>
                <c:pt idx="672">
                  <c:v>9632432.52120994</c:v>
                </c:pt>
                <c:pt idx="673">
                  <c:v>9632432.52120994</c:v>
                </c:pt>
                <c:pt idx="674">
                  <c:v>9632432.52120994</c:v>
                </c:pt>
                <c:pt idx="675">
                  <c:v>9632432.52120994</c:v>
                </c:pt>
                <c:pt idx="676">
                  <c:v>9632432.52120994</c:v>
                </c:pt>
                <c:pt idx="677">
                  <c:v>9632432.52120994</c:v>
                </c:pt>
                <c:pt idx="678">
                  <c:v>9632432.52120994</c:v>
                </c:pt>
                <c:pt idx="679">
                  <c:v>9632432.52120994</c:v>
                </c:pt>
                <c:pt idx="680">
                  <c:v>9632432.52120994</c:v>
                </c:pt>
                <c:pt idx="681">
                  <c:v>9632432.52120994</c:v>
                </c:pt>
                <c:pt idx="682">
                  <c:v>9632432.52120994</c:v>
                </c:pt>
                <c:pt idx="683">
                  <c:v>9632432.52120994</c:v>
                </c:pt>
                <c:pt idx="684">
                  <c:v>9632432.52120994</c:v>
                </c:pt>
                <c:pt idx="685">
                  <c:v>9632432.52120994</c:v>
                </c:pt>
                <c:pt idx="686">
                  <c:v>9632432.52120994</c:v>
                </c:pt>
                <c:pt idx="687">
                  <c:v>9632432.52120994</c:v>
                </c:pt>
                <c:pt idx="688">
                  <c:v>9632432.52120994</c:v>
                </c:pt>
                <c:pt idx="689">
                  <c:v>9632432.52120994</c:v>
                </c:pt>
                <c:pt idx="690">
                  <c:v>9632432.52120994</c:v>
                </c:pt>
                <c:pt idx="691">
                  <c:v>9632432.52120994</c:v>
                </c:pt>
                <c:pt idx="692">
                  <c:v>9632432.52120994</c:v>
                </c:pt>
                <c:pt idx="693">
                  <c:v>9632432.52120994</c:v>
                </c:pt>
                <c:pt idx="694">
                  <c:v>9632432.52120994</c:v>
                </c:pt>
                <c:pt idx="695">
                  <c:v>9632432.52120994</c:v>
                </c:pt>
                <c:pt idx="696">
                  <c:v>9632432.52120994</c:v>
                </c:pt>
                <c:pt idx="697">
                  <c:v>9632432.52120994</c:v>
                </c:pt>
                <c:pt idx="698">
                  <c:v>9632432.52120994</c:v>
                </c:pt>
                <c:pt idx="699">
                  <c:v>9632432.52120994</c:v>
                </c:pt>
                <c:pt idx="700">
                  <c:v>9632432.52120994</c:v>
                </c:pt>
                <c:pt idx="701">
                  <c:v>9632432.52120994</c:v>
                </c:pt>
                <c:pt idx="702">
                  <c:v>9632432.52120994</c:v>
                </c:pt>
                <c:pt idx="703">
                  <c:v>9632432.52120994</c:v>
                </c:pt>
                <c:pt idx="704">
                  <c:v>9632432.52120994</c:v>
                </c:pt>
                <c:pt idx="705">
                  <c:v>9632432.52120994</c:v>
                </c:pt>
                <c:pt idx="706">
                  <c:v>9632432.52120994</c:v>
                </c:pt>
                <c:pt idx="707">
                  <c:v>9632432.52120994</c:v>
                </c:pt>
                <c:pt idx="708">
                  <c:v>9632432.52120994</c:v>
                </c:pt>
                <c:pt idx="709">
                  <c:v>9632432.52120994</c:v>
                </c:pt>
                <c:pt idx="710">
                  <c:v>9632432.52120994</c:v>
                </c:pt>
                <c:pt idx="711">
                  <c:v>9632432.52120994</c:v>
                </c:pt>
                <c:pt idx="712">
                  <c:v>9632432.52120994</c:v>
                </c:pt>
                <c:pt idx="713">
                  <c:v>9632432.52120994</c:v>
                </c:pt>
                <c:pt idx="714">
                  <c:v>9632432.52120994</c:v>
                </c:pt>
                <c:pt idx="715">
                  <c:v>9632432.52120994</c:v>
                </c:pt>
                <c:pt idx="716">
                  <c:v>9632432.52120994</c:v>
                </c:pt>
                <c:pt idx="717">
                  <c:v>9632432.52120994</c:v>
                </c:pt>
                <c:pt idx="718">
                  <c:v>9632432.52120994</c:v>
                </c:pt>
                <c:pt idx="719">
                  <c:v>9632432.52120994</c:v>
                </c:pt>
                <c:pt idx="720">
                  <c:v>9632432.52120994</c:v>
                </c:pt>
                <c:pt idx="721">
                  <c:v>9632432.52120994</c:v>
                </c:pt>
                <c:pt idx="722">
                  <c:v>9632432.52120994</c:v>
                </c:pt>
                <c:pt idx="723">
                  <c:v>9632432.52120994</c:v>
                </c:pt>
                <c:pt idx="724">
                  <c:v>9632432.52120994</c:v>
                </c:pt>
                <c:pt idx="725">
                  <c:v>9632432.52120994</c:v>
                </c:pt>
                <c:pt idx="726">
                  <c:v>9632432.52120994</c:v>
                </c:pt>
                <c:pt idx="727">
                  <c:v>9632432.52120994</c:v>
                </c:pt>
                <c:pt idx="728">
                  <c:v>9632432.52120994</c:v>
                </c:pt>
                <c:pt idx="729">
                  <c:v>9632432.52120994</c:v>
                </c:pt>
                <c:pt idx="730">
                  <c:v>9632432.52120994</c:v>
                </c:pt>
                <c:pt idx="731">
                  <c:v>9632432.52120994</c:v>
                </c:pt>
                <c:pt idx="732">
                  <c:v>9632432.52120994</c:v>
                </c:pt>
                <c:pt idx="733">
                  <c:v>9632432.52120994</c:v>
                </c:pt>
                <c:pt idx="734">
                  <c:v>9632432.52120994</c:v>
                </c:pt>
                <c:pt idx="735">
                  <c:v>9632432.52120994</c:v>
                </c:pt>
                <c:pt idx="736">
                  <c:v>9632432.52120994</c:v>
                </c:pt>
                <c:pt idx="737">
                  <c:v>9632432.52120994</c:v>
                </c:pt>
                <c:pt idx="738">
                  <c:v>9632432.52120994</c:v>
                </c:pt>
                <c:pt idx="739">
                  <c:v>9632432.52120994</c:v>
                </c:pt>
                <c:pt idx="740">
                  <c:v>9632432.52120994</c:v>
                </c:pt>
                <c:pt idx="741">
                  <c:v>9632432.52120994</c:v>
                </c:pt>
                <c:pt idx="742">
                  <c:v>9632432.52120994</c:v>
                </c:pt>
                <c:pt idx="743">
                  <c:v>9632432.52120994</c:v>
                </c:pt>
                <c:pt idx="744">
                  <c:v>9632432.52120994</c:v>
                </c:pt>
                <c:pt idx="745">
                  <c:v>9632432.52120994</c:v>
                </c:pt>
                <c:pt idx="746">
                  <c:v>9632432.52120994</c:v>
                </c:pt>
                <c:pt idx="747">
                  <c:v>9632432.52120994</c:v>
                </c:pt>
                <c:pt idx="748">
                  <c:v>9632432.52120994</c:v>
                </c:pt>
                <c:pt idx="749">
                  <c:v>9632432.52120994</c:v>
                </c:pt>
                <c:pt idx="750">
                  <c:v>9632432.52120994</c:v>
                </c:pt>
                <c:pt idx="751">
                  <c:v>9632432.52120994</c:v>
                </c:pt>
                <c:pt idx="752">
                  <c:v>9632432.52120994</c:v>
                </c:pt>
                <c:pt idx="753">
                  <c:v>9632432.52120994</c:v>
                </c:pt>
                <c:pt idx="754">
                  <c:v>9632432.52120994</c:v>
                </c:pt>
                <c:pt idx="755">
                  <c:v>9632432.52120994</c:v>
                </c:pt>
                <c:pt idx="756">
                  <c:v>9632432.52120994</c:v>
                </c:pt>
                <c:pt idx="757">
                  <c:v>9632432.52120994</c:v>
                </c:pt>
                <c:pt idx="758">
                  <c:v>9632432.52120994</c:v>
                </c:pt>
                <c:pt idx="759">
                  <c:v>9632432.52120994</c:v>
                </c:pt>
                <c:pt idx="760">
                  <c:v>9632432.52120994</c:v>
                </c:pt>
                <c:pt idx="761">
                  <c:v>9632432.52120994</c:v>
                </c:pt>
                <c:pt idx="762">
                  <c:v>9632432.52120994</c:v>
                </c:pt>
                <c:pt idx="763">
                  <c:v>9632432.52120994</c:v>
                </c:pt>
                <c:pt idx="764">
                  <c:v>9632432.52120994</c:v>
                </c:pt>
                <c:pt idx="765">
                  <c:v>9632432.52120994</c:v>
                </c:pt>
                <c:pt idx="766">
                  <c:v>9632432.52120994</c:v>
                </c:pt>
                <c:pt idx="767">
                  <c:v>9632432.52120994</c:v>
                </c:pt>
                <c:pt idx="768">
                  <c:v>9632432.52120994</c:v>
                </c:pt>
                <c:pt idx="769">
                  <c:v>9632432.52120994</c:v>
                </c:pt>
                <c:pt idx="770">
                  <c:v>9632432.52120994</c:v>
                </c:pt>
                <c:pt idx="771">
                  <c:v>9632432.52120994</c:v>
                </c:pt>
                <c:pt idx="772">
                  <c:v>9632432.52120994</c:v>
                </c:pt>
                <c:pt idx="773">
                  <c:v>9632432.52120994</c:v>
                </c:pt>
                <c:pt idx="774">
                  <c:v>9632432.52120994</c:v>
                </c:pt>
                <c:pt idx="775">
                  <c:v>9632432.52120994</c:v>
                </c:pt>
                <c:pt idx="776">
                  <c:v>9632432.52120994</c:v>
                </c:pt>
                <c:pt idx="777">
                  <c:v>9632432.52120994</c:v>
                </c:pt>
                <c:pt idx="778">
                  <c:v>9632432.52120994</c:v>
                </c:pt>
                <c:pt idx="779">
                  <c:v>9632432.52120994</c:v>
                </c:pt>
                <c:pt idx="780">
                  <c:v>9632432.52120994</c:v>
                </c:pt>
                <c:pt idx="781">
                  <c:v>9632432.52120994</c:v>
                </c:pt>
                <c:pt idx="782">
                  <c:v>9632432.52120994</c:v>
                </c:pt>
                <c:pt idx="783">
                  <c:v>9632432.52120994</c:v>
                </c:pt>
                <c:pt idx="784">
                  <c:v>9632432.52120994</c:v>
                </c:pt>
                <c:pt idx="785">
                  <c:v>9632432.52120994</c:v>
                </c:pt>
                <c:pt idx="786">
                  <c:v>9632432.52120994</c:v>
                </c:pt>
                <c:pt idx="787">
                  <c:v>9632432.52120994</c:v>
                </c:pt>
                <c:pt idx="788">
                  <c:v>9632432.52120994</c:v>
                </c:pt>
                <c:pt idx="789">
                  <c:v>9632432.52120994</c:v>
                </c:pt>
                <c:pt idx="790">
                  <c:v>9632432.52120994</c:v>
                </c:pt>
                <c:pt idx="791">
                  <c:v>9632432.52120994</c:v>
                </c:pt>
                <c:pt idx="792">
                  <c:v>9632432.52120994</c:v>
                </c:pt>
                <c:pt idx="793">
                  <c:v>9632432.52120994</c:v>
                </c:pt>
                <c:pt idx="794">
                  <c:v>9632432.52120994</c:v>
                </c:pt>
                <c:pt idx="795">
                  <c:v>9632432.52120994</c:v>
                </c:pt>
                <c:pt idx="796">
                  <c:v>9632432.52120994</c:v>
                </c:pt>
                <c:pt idx="797">
                  <c:v>9632432.52120994</c:v>
                </c:pt>
                <c:pt idx="798">
                  <c:v>9632432.52120994</c:v>
                </c:pt>
                <c:pt idx="799">
                  <c:v>9632432.52120994</c:v>
                </c:pt>
                <c:pt idx="800">
                  <c:v>9632432.52120994</c:v>
                </c:pt>
                <c:pt idx="801">
                  <c:v>9632432.52120994</c:v>
                </c:pt>
                <c:pt idx="802">
                  <c:v>9632432.52120994</c:v>
                </c:pt>
                <c:pt idx="803">
                  <c:v>9632432.52120994</c:v>
                </c:pt>
                <c:pt idx="804">
                  <c:v>9632432.52120994</c:v>
                </c:pt>
                <c:pt idx="805">
                  <c:v>9632432.52120994</c:v>
                </c:pt>
                <c:pt idx="806">
                  <c:v>9632432.52120994</c:v>
                </c:pt>
                <c:pt idx="807">
                  <c:v>9632432.52120994</c:v>
                </c:pt>
                <c:pt idx="808">
                  <c:v>9632432.52120994</c:v>
                </c:pt>
                <c:pt idx="809">
                  <c:v>9632432.52120994</c:v>
                </c:pt>
                <c:pt idx="810">
                  <c:v>9632432.52120994</c:v>
                </c:pt>
                <c:pt idx="811">
                  <c:v>9632432.52120994</c:v>
                </c:pt>
                <c:pt idx="812">
                  <c:v>9632432.52120994</c:v>
                </c:pt>
                <c:pt idx="813">
                  <c:v>9632432.52120994</c:v>
                </c:pt>
                <c:pt idx="814">
                  <c:v>9632432.52120994</c:v>
                </c:pt>
                <c:pt idx="815">
                  <c:v>9632432.52120994</c:v>
                </c:pt>
                <c:pt idx="816">
                  <c:v>9632432.52120994</c:v>
                </c:pt>
                <c:pt idx="817">
                  <c:v>9632432.52120994</c:v>
                </c:pt>
                <c:pt idx="818">
                  <c:v>9632432.52120994</c:v>
                </c:pt>
                <c:pt idx="819">
                  <c:v>9632432.52120994</c:v>
                </c:pt>
                <c:pt idx="820">
                  <c:v>9632432.52120994</c:v>
                </c:pt>
                <c:pt idx="821">
                  <c:v>9632432.52120994</c:v>
                </c:pt>
                <c:pt idx="822">
                  <c:v>9632432.52120994</c:v>
                </c:pt>
                <c:pt idx="823">
                  <c:v>9632432.52120994</c:v>
                </c:pt>
                <c:pt idx="824">
                  <c:v>9632432.52120994</c:v>
                </c:pt>
                <c:pt idx="825">
                  <c:v>9632432.52120994</c:v>
                </c:pt>
                <c:pt idx="826">
                  <c:v>9632432.52120994</c:v>
                </c:pt>
                <c:pt idx="827">
                  <c:v>9632432.52120994</c:v>
                </c:pt>
                <c:pt idx="828">
                  <c:v>9632432.52120994</c:v>
                </c:pt>
                <c:pt idx="829">
                  <c:v>9632432.52120994</c:v>
                </c:pt>
                <c:pt idx="830">
                  <c:v>9632432.52120994</c:v>
                </c:pt>
                <c:pt idx="831">
                  <c:v>9632432.52120994</c:v>
                </c:pt>
                <c:pt idx="832">
                  <c:v>9632432.52120994</c:v>
                </c:pt>
                <c:pt idx="833">
                  <c:v>9632432.52120994</c:v>
                </c:pt>
                <c:pt idx="834">
                  <c:v>9632432.52120994</c:v>
                </c:pt>
                <c:pt idx="835">
                  <c:v>9632432.52120994</c:v>
                </c:pt>
                <c:pt idx="836">
                  <c:v>9632432.52120994</c:v>
                </c:pt>
                <c:pt idx="837">
                  <c:v>9632432.52120994</c:v>
                </c:pt>
                <c:pt idx="838">
                  <c:v>9632432.52120994</c:v>
                </c:pt>
                <c:pt idx="839">
                  <c:v>9632432.52120994</c:v>
                </c:pt>
                <c:pt idx="840">
                  <c:v>9632432.52120994</c:v>
                </c:pt>
                <c:pt idx="841">
                  <c:v>9632432.52120994</c:v>
                </c:pt>
                <c:pt idx="842">
                  <c:v>9632432.52120994</c:v>
                </c:pt>
                <c:pt idx="843">
                  <c:v>9632432.52120994</c:v>
                </c:pt>
                <c:pt idx="844">
                  <c:v>9632432.52120994</c:v>
                </c:pt>
                <c:pt idx="845">
                  <c:v>9632432.52120994</c:v>
                </c:pt>
                <c:pt idx="846">
                  <c:v>9632432.52120994</c:v>
                </c:pt>
                <c:pt idx="847">
                  <c:v>9632432.52120994</c:v>
                </c:pt>
                <c:pt idx="848">
                  <c:v>9632432.52120994</c:v>
                </c:pt>
                <c:pt idx="849">
                  <c:v>9632432.52120994</c:v>
                </c:pt>
                <c:pt idx="850">
                  <c:v>9632432.52120994</c:v>
                </c:pt>
                <c:pt idx="851">
                  <c:v>9632432.52120994</c:v>
                </c:pt>
                <c:pt idx="852">
                  <c:v>9632432.52120994</c:v>
                </c:pt>
                <c:pt idx="853">
                  <c:v>9632432.52120994</c:v>
                </c:pt>
                <c:pt idx="854">
                  <c:v>9632432.52120994</c:v>
                </c:pt>
                <c:pt idx="855">
                  <c:v>9632432.52120994</c:v>
                </c:pt>
                <c:pt idx="856">
                  <c:v>9632432.52120994</c:v>
                </c:pt>
                <c:pt idx="857">
                  <c:v>9632432.52120994</c:v>
                </c:pt>
                <c:pt idx="858">
                  <c:v>9632432.52120994</c:v>
                </c:pt>
                <c:pt idx="859">
                  <c:v>9632432.52120994</c:v>
                </c:pt>
                <c:pt idx="860">
                  <c:v>9632432.52120994</c:v>
                </c:pt>
                <c:pt idx="861">
                  <c:v>9632432.52120994</c:v>
                </c:pt>
                <c:pt idx="862">
                  <c:v>9632432.52120994</c:v>
                </c:pt>
                <c:pt idx="863">
                  <c:v>9632432.52120994</c:v>
                </c:pt>
                <c:pt idx="864">
                  <c:v>9632432.52120994</c:v>
                </c:pt>
                <c:pt idx="865">
                  <c:v>9632432.52120994</c:v>
                </c:pt>
                <c:pt idx="866">
                  <c:v>9632432.52120994</c:v>
                </c:pt>
                <c:pt idx="867">
                  <c:v>9632432.52120994</c:v>
                </c:pt>
                <c:pt idx="868">
                  <c:v>9632432.52120994</c:v>
                </c:pt>
                <c:pt idx="869">
                  <c:v>9632432.52120994</c:v>
                </c:pt>
                <c:pt idx="870">
                  <c:v>9632432.52120994</c:v>
                </c:pt>
                <c:pt idx="871">
                  <c:v>9632432.52120994</c:v>
                </c:pt>
                <c:pt idx="872">
                  <c:v>9632432.52120994</c:v>
                </c:pt>
                <c:pt idx="873">
                  <c:v>9632432.52120994</c:v>
                </c:pt>
                <c:pt idx="874">
                  <c:v>9632432.52120994</c:v>
                </c:pt>
                <c:pt idx="875">
                  <c:v>9632432.52120994</c:v>
                </c:pt>
                <c:pt idx="876">
                  <c:v>9632432.52120994</c:v>
                </c:pt>
                <c:pt idx="877">
                  <c:v>9632432.52120994</c:v>
                </c:pt>
                <c:pt idx="878">
                  <c:v>9632432.52120994</c:v>
                </c:pt>
                <c:pt idx="879">
                  <c:v>9632432.52120994</c:v>
                </c:pt>
                <c:pt idx="880">
                  <c:v>9632432.52120994</c:v>
                </c:pt>
                <c:pt idx="881">
                  <c:v>9632432.52120994</c:v>
                </c:pt>
                <c:pt idx="882">
                  <c:v>9632432.52120994</c:v>
                </c:pt>
                <c:pt idx="883">
                  <c:v>9632432.52120994</c:v>
                </c:pt>
                <c:pt idx="884">
                  <c:v>9632432.52120994</c:v>
                </c:pt>
                <c:pt idx="885">
                  <c:v>9632432.52120994</c:v>
                </c:pt>
                <c:pt idx="886">
                  <c:v>9632432.52120994</c:v>
                </c:pt>
                <c:pt idx="887">
                  <c:v>9632432.52120994</c:v>
                </c:pt>
                <c:pt idx="888">
                  <c:v>9632432.52120994</c:v>
                </c:pt>
                <c:pt idx="889">
                  <c:v>9632432.52120994</c:v>
                </c:pt>
                <c:pt idx="890">
                  <c:v>9632432.52120994</c:v>
                </c:pt>
                <c:pt idx="891">
                  <c:v>9632432.52120994</c:v>
                </c:pt>
                <c:pt idx="892">
                  <c:v>9632432.52120994</c:v>
                </c:pt>
                <c:pt idx="893">
                  <c:v>9632432.52120994</c:v>
                </c:pt>
                <c:pt idx="894">
                  <c:v>9632432.52120994</c:v>
                </c:pt>
                <c:pt idx="895">
                  <c:v>9632432.52120994</c:v>
                </c:pt>
                <c:pt idx="896">
                  <c:v>9632432.52120994</c:v>
                </c:pt>
                <c:pt idx="897">
                  <c:v>9632432.52120994</c:v>
                </c:pt>
                <c:pt idx="898">
                  <c:v>9632432.52120994</c:v>
                </c:pt>
                <c:pt idx="899">
                  <c:v>9632432.52120994</c:v>
                </c:pt>
                <c:pt idx="900">
                  <c:v>9632432.52120994</c:v>
                </c:pt>
                <c:pt idx="901">
                  <c:v>9632432.52120994</c:v>
                </c:pt>
                <c:pt idx="902">
                  <c:v>9632432.52120994</c:v>
                </c:pt>
                <c:pt idx="903">
                  <c:v>9632432.52120994</c:v>
                </c:pt>
                <c:pt idx="904">
                  <c:v>9632432.52120994</c:v>
                </c:pt>
                <c:pt idx="905">
                  <c:v>9632432.52120994</c:v>
                </c:pt>
                <c:pt idx="906">
                  <c:v>9632432.52120994</c:v>
                </c:pt>
                <c:pt idx="907">
                  <c:v>9632432.52120994</c:v>
                </c:pt>
                <c:pt idx="908">
                  <c:v>9632432.52120994</c:v>
                </c:pt>
                <c:pt idx="909">
                  <c:v>9632432.52120994</c:v>
                </c:pt>
                <c:pt idx="910">
                  <c:v>9632432.52120994</c:v>
                </c:pt>
                <c:pt idx="911">
                  <c:v>9632432.52120994</c:v>
                </c:pt>
                <c:pt idx="912">
                  <c:v>9632432.52120994</c:v>
                </c:pt>
                <c:pt idx="913">
                  <c:v>9632432.52120994</c:v>
                </c:pt>
                <c:pt idx="914">
                  <c:v>9632432.52120994</c:v>
                </c:pt>
                <c:pt idx="915">
                  <c:v>9632432.52120994</c:v>
                </c:pt>
                <c:pt idx="916">
                  <c:v>9632432.52120994</c:v>
                </c:pt>
                <c:pt idx="917">
                  <c:v>9632432.52120994</c:v>
                </c:pt>
                <c:pt idx="918">
                  <c:v>9632432.52120994</c:v>
                </c:pt>
                <c:pt idx="919">
                  <c:v>9632432.52120994</c:v>
                </c:pt>
                <c:pt idx="920">
                  <c:v>9632432.52120994</c:v>
                </c:pt>
                <c:pt idx="921">
                  <c:v>9632432.52120994</c:v>
                </c:pt>
                <c:pt idx="922">
                  <c:v>9632432.52120994</c:v>
                </c:pt>
                <c:pt idx="923">
                  <c:v>9632432.52120994</c:v>
                </c:pt>
                <c:pt idx="924">
                  <c:v>9632432.52120994</c:v>
                </c:pt>
                <c:pt idx="925">
                  <c:v>9632432.52120994</c:v>
                </c:pt>
                <c:pt idx="926">
                  <c:v>9632432.52120994</c:v>
                </c:pt>
                <c:pt idx="927">
                  <c:v>9632432.52120994</c:v>
                </c:pt>
                <c:pt idx="928">
                  <c:v>9632432.52120994</c:v>
                </c:pt>
                <c:pt idx="929">
                  <c:v>9632432.52120994</c:v>
                </c:pt>
                <c:pt idx="930">
                  <c:v>9632432.52120994</c:v>
                </c:pt>
                <c:pt idx="931">
                  <c:v>9632432.52120994</c:v>
                </c:pt>
                <c:pt idx="932">
                  <c:v>9632432.52120994</c:v>
                </c:pt>
                <c:pt idx="933">
                  <c:v>9632432.52120994</c:v>
                </c:pt>
                <c:pt idx="934">
                  <c:v>9632432.52120994</c:v>
                </c:pt>
                <c:pt idx="935">
                  <c:v>9632432.52120994</c:v>
                </c:pt>
                <c:pt idx="936">
                  <c:v>9632432.52120994</c:v>
                </c:pt>
                <c:pt idx="937">
                  <c:v>9632432.52120994</c:v>
                </c:pt>
                <c:pt idx="938">
                  <c:v>9632432.52120994</c:v>
                </c:pt>
                <c:pt idx="939">
                  <c:v>9632432.52120994</c:v>
                </c:pt>
                <c:pt idx="940">
                  <c:v>9632432.52120994</c:v>
                </c:pt>
                <c:pt idx="941">
                  <c:v>9632432.52120994</c:v>
                </c:pt>
                <c:pt idx="942">
                  <c:v>9632432.52120994</c:v>
                </c:pt>
                <c:pt idx="943">
                  <c:v>9632432.52120994</c:v>
                </c:pt>
                <c:pt idx="944">
                  <c:v>9632432.52120994</c:v>
                </c:pt>
                <c:pt idx="945">
                  <c:v>9632432.52120994</c:v>
                </c:pt>
                <c:pt idx="946">
                  <c:v>9632432.52120994</c:v>
                </c:pt>
                <c:pt idx="947">
                  <c:v>9632432.52120994</c:v>
                </c:pt>
                <c:pt idx="948">
                  <c:v>9632432.52120994</c:v>
                </c:pt>
                <c:pt idx="949">
                  <c:v>9632432.52120994</c:v>
                </c:pt>
                <c:pt idx="950">
                  <c:v>9632432.52120994</c:v>
                </c:pt>
                <c:pt idx="951">
                  <c:v>9632432.52120994</c:v>
                </c:pt>
                <c:pt idx="952">
                  <c:v>9632432.52120994</c:v>
                </c:pt>
                <c:pt idx="953">
                  <c:v>9632432.52120994</c:v>
                </c:pt>
                <c:pt idx="954">
                  <c:v>9632432.52120994</c:v>
                </c:pt>
                <c:pt idx="955">
                  <c:v>9632432.52120994</c:v>
                </c:pt>
                <c:pt idx="956">
                  <c:v>9632432.52120994</c:v>
                </c:pt>
                <c:pt idx="957">
                  <c:v>9632432.52120994</c:v>
                </c:pt>
                <c:pt idx="958">
                  <c:v>9632432.52120994</c:v>
                </c:pt>
                <c:pt idx="959">
                  <c:v>9632432.52120994</c:v>
                </c:pt>
                <c:pt idx="960">
                  <c:v>9632432.52120994</c:v>
                </c:pt>
                <c:pt idx="961">
                  <c:v>9632432.52120994</c:v>
                </c:pt>
                <c:pt idx="962">
                  <c:v>9632432.52120994</c:v>
                </c:pt>
                <c:pt idx="963">
                  <c:v>9632432.52120994</c:v>
                </c:pt>
                <c:pt idx="964">
                  <c:v>9632432.52120994</c:v>
                </c:pt>
                <c:pt idx="965">
                  <c:v>9632432.52120994</c:v>
                </c:pt>
                <c:pt idx="966">
                  <c:v>9632432.52120994</c:v>
                </c:pt>
                <c:pt idx="967">
                  <c:v>9632432.52120994</c:v>
                </c:pt>
                <c:pt idx="968">
                  <c:v>9632432.52120994</c:v>
                </c:pt>
                <c:pt idx="969">
                  <c:v>9632432.52120994</c:v>
                </c:pt>
                <c:pt idx="970">
                  <c:v>9632432.52120994</c:v>
                </c:pt>
                <c:pt idx="971">
                  <c:v>9632432.52120994</c:v>
                </c:pt>
                <c:pt idx="972">
                  <c:v>9632432.52120994</c:v>
                </c:pt>
                <c:pt idx="973">
                  <c:v>9632432.52120994</c:v>
                </c:pt>
                <c:pt idx="974">
                  <c:v>9632432.52120994</c:v>
                </c:pt>
                <c:pt idx="975">
                  <c:v>9632432.52120994</c:v>
                </c:pt>
                <c:pt idx="976">
                  <c:v>9632432.52120994</c:v>
                </c:pt>
                <c:pt idx="977">
                  <c:v>9632432.52120994</c:v>
                </c:pt>
                <c:pt idx="978">
                  <c:v>9632432.52120994</c:v>
                </c:pt>
                <c:pt idx="979">
                  <c:v>9632432.52120994</c:v>
                </c:pt>
                <c:pt idx="980">
                  <c:v>9632432.52120994</c:v>
                </c:pt>
                <c:pt idx="981">
                  <c:v>9632432.52120994</c:v>
                </c:pt>
                <c:pt idx="982">
                  <c:v>9632432.52120994</c:v>
                </c:pt>
                <c:pt idx="983">
                  <c:v>9632432.52120994</c:v>
                </c:pt>
                <c:pt idx="984">
                  <c:v>9632432.52120994</c:v>
                </c:pt>
                <c:pt idx="985">
                  <c:v>9632432.52120994</c:v>
                </c:pt>
                <c:pt idx="986">
                  <c:v>9632432.52120994</c:v>
                </c:pt>
                <c:pt idx="987">
                  <c:v>9632432.52120994</c:v>
                </c:pt>
                <c:pt idx="988">
                  <c:v>9632432.52120994</c:v>
                </c:pt>
                <c:pt idx="989">
                  <c:v>9632432.52120994</c:v>
                </c:pt>
                <c:pt idx="990">
                  <c:v>9632432.52120994</c:v>
                </c:pt>
                <c:pt idx="991">
                  <c:v>9632432.52120994</c:v>
                </c:pt>
                <c:pt idx="992">
                  <c:v>9632432.52120994</c:v>
                </c:pt>
                <c:pt idx="993">
                  <c:v>9632432.52120994</c:v>
                </c:pt>
                <c:pt idx="994">
                  <c:v>9632432.52120994</c:v>
                </c:pt>
                <c:pt idx="995">
                  <c:v>9632432.52120994</c:v>
                </c:pt>
                <c:pt idx="996">
                  <c:v>9632432.52120994</c:v>
                </c:pt>
                <c:pt idx="997">
                  <c:v>9632432.52120994</c:v>
                </c:pt>
                <c:pt idx="998">
                  <c:v>9632432.52120994</c:v>
                </c:pt>
                <c:pt idx="999">
                  <c:v>9632432.52120994</c:v>
                </c:pt>
                <c:pt idx="1000">
                  <c:v>9632432.52120994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5036117.67498221</c:v>
                </c:pt>
                <c:pt idx="1">
                  <c:v>50361176.7498221</c:v>
                </c:pt>
                <c:pt idx="2">
                  <c:v>49641845.1401497</c:v>
                </c:pt>
                <c:pt idx="3">
                  <c:v>48922830.7181269</c:v>
                </c:pt>
                <c:pt idx="4">
                  <c:v>48204090.1979029</c:v>
                </c:pt>
                <c:pt idx="5">
                  <c:v>47485586.3348961</c:v>
                </c:pt>
                <c:pt idx="6">
                  <c:v>46767286.7072947</c:v>
                </c:pt>
                <c:pt idx="7">
                  <c:v>46049162.763286</c:v>
                </c:pt>
                <c:pt idx="8">
                  <c:v>45331189.06531</c:v>
                </c:pt>
                <c:pt idx="9">
                  <c:v>44613342.6817873</c:v>
                </c:pt>
                <c:pt idx="10">
                  <c:v>43895602.6899804</c:v>
                </c:pt>
                <c:pt idx="11">
                  <c:v>43177949.7628778</c:v>
                </c:pt>
                <c:pt idx="12">
                  <c:v>42460365.8195017</c:v>
                </c:pt>
                <c:pt idx="13">
                  <c:v>41742833.7226606</c:v>
                </c:pt>
                <c:pt idx="14">
                  <c:v>41025337.0114362</c:v>
                </c:pt>
                <c:pt idx="15">
                  <c:v>40307859.6579873</c:v>
                </c:pt>
                <c:pt idx="16">
                  <c:v>39590385.8397969</c:v>
                </c:pt>
                <c:pt idx="17">
                  <c:v>38872899.7194506</c:v>
                </c:pt>
                <c:pt idx="18">
                  <c:v>38155385.2245</c:v>
                </c:pt>
                <c:pt idx="19">
                  <c:v>37423480.0652443</c:v>
                </c:pt>
                <c:pt idx="20">
                  <c:v>36691320.19013</c:v>
                </c:pt>
                <c:pt idx="21">
                  <c:v>35958799.9240982</c:v>
                </c:pt>
                <c:pt idx="22">
                  <c:v>35225804.1594343</c:v>
                </c:pt>
                <c:pt idx="23">
                  <c:v>34492204.7952478</c:v>
                </c:pt>
                <c:pt idx="24">
                  <c:v>33757856.3083724</c:v>
                </c:pt>
                <c:pt idx="25">
                  <c:v>33022590.070974</c:v>
                </c:pt>
                <c:pt idx="26">
                  <c:v>25180588.374911</c:v>
                </c:pt>
                <c:pt idx="27">
                  <c:v>22483350.4950251</c:v>
                </c:pt>
                <c:pt idx="28">
                  <c:v>21502923.2208751</c:v>
                </c:pt>
                <c:pt idx="29">
                  <c:v>20741323.622995</c:v>
                </c:pt>
                <c:pt idx="30">
                  <c:v>20603385.5612048</c:v>
                </c:pt>
                <c:pt idx="31">
                  <c:v>20003845.9459876</c:v>
                </c:pt>
                <c:pt idx="32">
                  <c:v>19865670.2682154</c:v>
                </c:pt>
                <c:pt idx="33">
                  <c:v>19378005.1485622</c:v>
                </c:pt>
                <c:pt idx="34">
                  <c:v>19239805.1770044</c:v>
                </c:pt>
                <c:pt idx="35">
                  <c:v>18834776.6168706</c:v>
                </c:pt>
                <c:pt idx="36">
                  <c:v>18696662.0389332</c:v>
                </c:pt>
                <c:pt idx="37">
                  <c:v>18354705.5776212</c:v>
                </c:pt>
                <c:pt idx="38">
                  <c:v>18216732.4610365</c:v>
                </c:pt>
                <c:pt idx="39">
                  <c:v>17924555.3242299</c:v>
                </c:pt>
                <c:pt idx="40">
                  <c:v>17786871.9334401</c:v>
                </c:pt>
                <c:pt idx="41">
                  <c:v>17535738.5600718</c:v>
                </c:pt>
                <c:pt idx="42">
                  <c:v>17398229.0764291</c:v>
                </c:pt>
                <c:pt idx="43">
                  <c:v>17180124.2206684</c:v>
                </c:pt>
                <c:pt idx="44">
                  <c:v>17042820.4801918</c:v>
                </c:pt>
                <c:pt idx="45">
                  <c:v>16852563.5973003</c:v>
                </c:pt>
                <c:pt idx="46">
                  <c:v>16715494.3992309</c:v>
                </c:pt>
                <c:pt idx="47">
                  <c:v>16549326.3132931</c:v>
                </c:pt>
                <c:pt idx="48">
                  <c:v>16412475.5439145</c:v>
                </c:pt>
                <c:pt idx="49">
                  <c:v>16267326.4272439</c:v>
                </c:pt>
                <c:pt idx="50">
                  <c:v>16130742.845859</c:v>
                </c:pt>
                <c:pt idx="51">
                  <c:v>16004411.646748</c:v>
                </c:pt>
                <c:pt idx="52">
                  <c:v>16236070.0713651</c:v>
                </c:pt>
                <c:pt idx="53">
                  <c:v>15537907.8520519</c:v>
                </c:pt>
                <c:pt idx="54">
                  <c:v>15254795.7116011</c:v>
                </c:pt>
                <c:pt idx="55">
                  <c:v>15004613.8872073</c:v>
                </c:pt>
                <c:pt idx="56">
                  <c:v>14767967.581967</c:v>
                </c:pt>
                <c:pt idx="57">
                  <c:v>14690859.6004339</c:v>
                </c:pt>
                <c:pt idx="58">
                  <c:v>14573362.3624064</c:v>
                </c:pt>
                <c:pt idx="59">
                  <c:v>14336317.9729874</c:v>
                </c:pt>
                <c:pt idx="60">
                  <c:v>14125931.2406173</c:v>
                </c:pt>
                <c:pt idx="61">
                  <c:v>14054926.7931616</c:v>
                </c:pt>
                <c:pt idx="62">
                  <c:v>13964743.1657574</c:v>
                </c:pt>
                <c:pt idx="63">
                  <c:v>13771131.3022061</c:v>
                </c:pt>
                <c:pt idx="64">
                  <c:v>13593420.8404259</c:v>
                </c:pt>
                <c:pt idx="65">
                  <c:v>13527976.6524</c:v>
                </c:pt>
                <c:pt idx="66">
                  <c:v>13488062.7499659</c:v>
                </c:pt>
                <c:pt idx="67">
                  <c:v>13418057.4597111</c:v>
                </c:pt>
                <c:pt idx="68">
                  <c:v>13297309.8005662</c:v>
                </c:pt>
                <c:pt idx="69">
                  <c:v>13228634.2297076</c:v>
                </c:pt>
                <c:pt idx="70">
                  <c:v>13134903.3356822</c:v>
                </c:pt>
                <c:pt idx="71">
                  <c:v>13067431.45156</c:v>
                </c:pt>
                <c:pt idx="72">
                  <c:v>12996712.6889181</c:v>
                </c:pt>
                <c:pt idx="73">
                  <c:v>12930146.0552224</c:v>
                </c:pt>
                <c:pt idx="74">
                  <c:v>12878412.2342945</c:v>
                </c:pt>
                <c:pt idx="75">
                  <c:v>12812718.9062569</c:v>
                </c:pt>
                <c:pt idx="76">
                  <c:v>12776786.187411</c:v>
                </c:pt>
                <c:pt idx="77">
                  <c:v>12895749.242808</c:v>
                </c:pt>
                <c:pt idx="78">
                  <c:v>12107665.2963872</c:v>
                </c:pt>
                <c:pt idx="79">
                  <c:v>11821382.0889434</c:v>
                </c:pt>
                <c:pt idx="80">
                  <c:v>11583950.9193491</c:v>
                </c:pt>
                <c:pt idx="81">
                  <c:v>11324736.4158651</c:v>
                </c:pt>
                <c:pt idx="82">
                  <c:v>11282394.1478202</c:v>
                </c:pt>
                <c:pt idx="83">
                  <c:v>11243203.1759301</c:v>
                </c:pt>
                <c:pt idx="84">
                  <c:v>10974051.6075576</c:v>
                </c:pt>
                <c:pt idx="85">
                  <c:v>10696722.5339335</c:v>
                </c:pt>
                <c:pt idx="86">
                  <c:v>10637302.5747416</c:v>
                </c:pt>
                <c:pt idx="87">
                  <c:v>10603080.9264442</c:v>
                </c:pt>
                <c:pt idx="88">
                  <c:v>10332287.1124305</c:v>
                </c:pt>
                <c:pt idx="89">
                  <c:v>10080955.3191909</c:v>
                </c:pt>
                <c:pt idx="90">
                  <c:v>10041281.5095282</c:v>
                </c:pt>
                <c:pt idx="91">
                  <c:v>10083316.3854913</c:v>
                </c:pt>
                <c:pt idx="92">
                  <c:v>9821716.71601438</c:v>
                </c:pt>
                <c:pt idx="93">
                  <c:v>9703325.16114488</c:v>
                </c:pt>
                <c:pt idx="94">
                  <c:v>9676579.67073498</c:v>
                </c:pt>
                <c:pt idx="95">
                  <c:v>9528218.6551438</c:v>
                </c:pt>
                <c:pt idx="96">
                  <c:v>9363813.13555487</c:v>
                </c:pt>
                <c:pt idx="97">
                  <c:v>9443809.77525641</c:v>
                </c:pt>
                <c:pt idx="98">
                  <c:v>9482448.54610636</c:v>
                </c:pt>
                <c:pt idx="99">
                  <c:v>9312548.92291668</c:v>
                </c:pt>
                <c:pt idx="100">
                  <c:v>9306968.09184394</c:v>
                </c:pt>
                <c:pt idx="101">
                  <c:v>9385492.06541201</c:v>
                </c:pt>
                <c:pt idx="102">
                  <c:v>9364317.19272933</c:v>
                </c:pt>
                <c:pt idx="103">
                  <c:v>9270768.10079395</c:v>
                </c:pt>
                <c:pt idx="104">
                  <c:v>9312929.16520077</c:v>
                </c:pt>
                <c:pt idx="105">
                  <c:v>9027493.22595291</c:v>
                </c:pt>
                <c:pt idx="106">
                  <c:v>8821806.76529553</c:v>
                </c:pt>
                <c:pt idx="107">
                  <c:v>8617333.44470078</c:v>
                </c:pt>
                <c:pt idx="108">
                  <c:v>8489659.46627825</c:v>
                </c:pt>
                <c:pt idx="109">
                  <c:v>8472530.79435664</c:v>
                </c:pt>
                <c:pt idx="110">
                  <c:v>8308989.97039551</c:v>
                </c:pt>
                <c:pt idx="111">
                  <c:v>8114760.62318229</c:v>
                </c:pt>
                <c:pt idx="112">
                  <c:v>7989477.16689233</c:v>
                </c:pt>
                <c:pt idx="113">
                  <c:v>7879230.83378279</c:v>
                </c:pt>
                <c:pt idx="114">
                  <c:v>7754885.26952025</c:v>
                </c:pt>
                <c:pt idx="115">
                  <c:v>7589636.25885961</c:v>
                </c:pt>
                <c:pt idx="116">
                  <c:v>7516750.47284505</c:v>
                </c:pt>
                <c:pt idx="117">
                  <c:v>7500111.82224444</c:v>
                </c:pt>
                <c:pt idx="118">
                  <c:v>7424951.54054006</c:v>
                </c:pt>
                <c:pt idx="119">
                  <c:v>7412157.37712573</c:v>
                </c:pt>
                <c:pt idx="120">
                  <c:v>7344890.53440628</c:v>
                </c:pt>
                <c:pt idx="121">
                  <c:v>7227371.2046372</c:v>
                </c:pt>
                <c:pt idx="122">
                  <c:v>7146373.94146548</c:v>
                </c:pt>
                <c:pt idx="123">
                  <c:v>7113026.39521076</c:v>
                </c:pt>
                <c:pt idx="124">
                  <c:v>6997956.65691383</c:v>
                </c:pt>
                <c:pt idx="125">
                  <c:v>6968238.66266742</c:v>
                </c:pt>
                <c:pt idx="126">
                  <c:v>6944859.81911197</c:v>
                </c:pt>
                <c:pt idx="127">
                  <c:v>6918746.18859247</c:v>
                </c:pt>
                <c:pt idx="128">
                  <c:v>6931319.47974984</c:v>
                </c:pt>
                <c:pt idx="129">
                  <c:v>6846866.60071014</c:v>
                </c:pt>
                <c:pt idx="130">
                  <c:v>6707885.697024</c:v>
                </c:pt>
                <c:pt idx="131">
                  <c:v>6732954.60244605</c:v>
                </c:pt>
                <c:pt idx="132">
                  <c:v>6554385.91844458</c:v>
                </c:pt>
                <c:pt idx="133">
                  <c:v>6458042.11188438</c:v>
                </c:pt>
                <c:pt idx="134">
                  <c:v>6378325.53108498</c:v>
                </c:pt>
                <c:pt idx="135">
                  <c:v>6305864.03539576</c:v>
                </c:pt>
                <c:pt idx="136">
                  <c:v>6307662.98032731</c:v>
                </c:pt>
                <c:pt idx="137">
                  <c:v>6188710.05989322</c:v>
                </c:pt>
                <c:pt idx="138">
                  <c:v>6123972.39496074</c:v>
                </c:pt>
                <c:pt idx="139">
                  <c:v>6083609.80162981</c:v>
                </c:pt>
                <c:pt idx="140">
                  <c:v>6037016.00989257</c:v>
                </c:pt>
                <c:pt idx="141">
                  <c:v>5927498.01830791</c:v>
                </c:pt>
                <c:pt idx="142">
                  <c:v>5824284.54299979</c:v>
                </c:pt>
                <c:pt idx="143">
                  <c:v>5777844.02152934</c:v>
                </c:pt>
                <c:pt idx="144">
                  <c:v>5792637.42491301</c:v>
                </c:pt>
                <c:pt idx="145">
                  <c:v>5737813.75334884</c:v>
                </c:pt>
                <c:pt idx="146">
                  <c:v>5703439.59282064</c:v>
                </c:pt>
                <c:pt idx="147">
                  <c:v>5689450.2517033</c:v>
                </c:pt>
                <c:pt idx="148">
                  <c:v>5583707.25721363</c:v>
                </c:pt>
                <c:pt idx="149">
                  <c:v>5511315.57742578</c:v>
                </c:pt>
                <c:pt idx="150">
                  <c:v>5416605.21452613</c:v>
                </c:pt>
                <c:pt idx="151">
                  <c:v>5371908.76683885</c:v>
                </c:pt>
                <c:pt idx="152">
                  <c:v>5355207.07846433</c:v>
                </c:pt>
                <c:pt idx="153">
                  <c:v>5373710.78733336</c:v>
                </c:pt>
                <c:pt idx="154">
                  <c:v>5347637.44250258</c:v>
                </c:pt>
                <c:pt idx="155">
                  <c:v>5356070.61613455</c:v>
                </c:pt>
                <c:pt idx="156">
                  <c:v>5298598.82516521</c:v>
                </c:pt>
                <c:pt idx="157">
                  <c:v>5307729.53199696</c:v>
                </c:pt>
                <c:pt idx="158">
                  <c:v>5251273.4057988</c:v>
                </c:pt>
                <c:pt idx="159">
                  <c:v>5184487.58168188</c:v>
                </c:pt>
                <c:pt idx="160">
                  <c:v>5111086.7052526</c:v>
                </c:pt>
                <c:pt idx="161">
                  <c:v>5034406.55041726</c:v>
                </c:pt>
                <c:pt idx="162">
                  <c:v>5011596.4106543</c:v>
                </c:pt>
                <c:pt idx="163">
                  <c:v>5008461.63461792</c:v>
                </c:pt>
                <c:pt idx="164">
                  <c:v>4930133.5108539</c:v>
                </c:pt>
                <c:pt idx="165">
                  <c:v>4877083.75256612</c:v>
                </c:pt>
                <c:pt idx="166">
                  <c:v>4827865.49113898</c:v>
                </c:pt>
                <c:pt idx="167">
                  <c:v>4771938.03115201</c:v>
                </c:pt>
                <c:pt idx="168">
                  <c:v>4699349.01171336</c:v>
                </c:pt>
                <c:pt idx="169">
                  <c:v>4653097.18048512</c:v>
                </c:pt>
                <c:pt idx="170">
                  <c:v>4616027.14465783</c:v>
                </c:pt>
                <c:pt idx="171">
                  <c:v>4584375.38602173</c:v>
                </c:pt>
                <c:pt idx="172">
                  <c:v>4585777.19592793</c:v>
                </c:pt>
                <c:pt idx="173">
                  <c:v>4539633.66057543</c:v>
                </c:pt>
                <c:pt idx="174">
                  <c:v>4493626.72856309</c:v>
                </c:pt>
                <c:pt idx="175">
                  <c:v>4451148.43535045</c:v>
                </c:pt>
                <c:pt idx="176">
                  <c:v>4426265.81211517</c:v>
                </c:pt>
                <c:pt idx="177">
                  <c:v>4371404.17255761</c:v>
                </c:pt>
                <c:pt idx="178">
                  <c:v>4362798.77096163</c:v>
                </c:pt>
                <c:pt idx="179">
                  <c:v>4353040.5580985</c:v>
                </c:pt>
                <c:pt idx="180">
                  <c:v>4348403.38919999</c:v>
                </c:pt>
                <c:pt idx="181">
                  <c:v>4349473.8298126</c:v>
                </c:pt>
                <c:pt idx="182">
                  <c:v>4307461.58862169</c:v>
                </c:pt>
                <c:pt idx="183">
                  <c:v>4246924.74092835</c:v>
                </c:pt>
                <c:pt idx="184">
                  <c:v>4216483.38070021</c:v>
                </c:pt>
                <c:pt idx="185">
                  <c:v>4153940.97162383</c:v>
                </c:pt>
                <c:pt idx="186">
                  <c:v>4113457.95347656</c:v>
                </c:pt>
                <c:pt idx="187">
                  <c:v>4081344.2349738</c:v>
                </c:pt>
                <c:pt idx="188">
                  <c:v>4051462.63224087</c:v>
                </c:pt>
                <c:pt idx="189">
                  <c:v>4050060.8934465</c:v>
                </c:pt>
                <c:pt idx="190">
                  <c:v>4005106.07820913</c:v>
                </c:pt>
                <c:pt idx="191">
                  <c:v>3988751.46907713</c:v>
                </c:pt>
                <c:pt idx="192">
                  <c:v>3970835.20764107</c:v>
                </c:pt>
                <c:pt idx="193">
                  <c:v>3925171.35857366</c:v>
                </c:pt>
                <c:pt idx="194">
                  <c:v>3879135.00610045</c:v>
                </c:pt>
                <c:pt idx="195">
                  <c:v>3855486.97594015</c:v>
                </c:pt>
                <c:pt idx="196">
                  <c:v>3830329.11433907</c:v>
                </c:pt>
                <c:pt idx="197">
                  <c:v>3831361.2624471</c:v>
                </c:pt>
                <c:pt idx="198">
                  <c:v>3832946.84761818</c:v>
                </c:pt>
                <c:pt idx="199">
                  <c:v>3801927.8071852</c:v>
                </c:pt>
                <c:pt idx="200">
                  <c:v>3752718.80706184</c:v>
                </c:pt>
                <c:pt idx="201">
                  <c:v>3714996.36276568</c:v>
                </c:pt>
                <c:pt idx="202">
                  <c:v>3667480.03140827</c:v>
                </c:pt>
                <c:pt idx="203">
                  <c:v>3639839.81767777</c:v>
                </c:pt>
                <c:pt idx="204">
                  <c:v>3616539.94659613</c:v>
                </c:pt>
                <c:pt idx="205">
                  <c:v>3624601.82079442</c:v>
                </c:pt>
                <c:pt idx="206">
                  <c:v>3607265.5987782</c:v>
                </c:pt>
                <c:pt idx="207">
                  <c:v>3606517.49779843</c:v>
                </c:pt>
                <c:pt idx="208">
                  <c:v>3580929.25976199</c:v>
                </c:pt>
                <c:pt idx="209">
                  <c:v>3580970.63682474</c:v>
                </c:pt>
                <c:pt idx="210">
                  <c:v>3551774.09418627</c:v>
                </c:pt>
                <c:pt idx="211">
                  <c:v>3519649.23825553</c:v>
                </c:pt>
                <c:pt idx="212">
                  <c:v>3485397.31063466</c:v>
                </c:pt>
                <c:pt idx="213">
                  <c:v>3449785.94842516</c:v>
                </c:pt>
                <c:pt idx="214">
                  <c:v>3439676.11995385</c:v>
                </c:pt>
                <c:pt idx="215">
                  <c:v>3413702.58715725</c:v>
                </c:pt>
                <c:pt idx="216">
                  <c:v>3382913.95708149</c:v>
                </c:pt>
                <c:pt idx="217">
                  <c:v>3358422.49234812</c:v>
                </c:pt>
                <c:pt idx="218">
                  <c:v>3335844.7567901</c:v>
                </c:pt>
                <c:pt idx="219">
                  <c:v>3310195.27579828</c:v>
                </c:pt>
                <c:pt idx="220">
                  <c:v>3275025.26055607</c:v>
                </c:pt>
                <c:pt idx="221">
                  <c:v>3249608.29913846</c:v>
                </c:pt>
                <c:pt idx="222">
                  <c:v>3229188.15201961</c:v>
                </c:pt>
                <c:pt idx="223">
                  <c:v>3212328.64306107</c:v>
                </c:pt>
                <c:pt idx="224">
                  <c:v>3212203.20099363</c:v>
                </c:pt>
                <c:pt idx="225">
                  <c:v>3187671.99068917</c:v>
                </c:pt>
                <c:pt idx="226">
                  <c:v>3162175.43672623</c:v>
                </c:pt>
                <c:pt idx="227">
                  <c:v>3138034.34147258</c:v>
                </c:pt>
                <c:pt idx="228">
                  <c:v>3122248.14431923</c:v>
                </c:pt>
                <c:pt idx="229">
                  <c:v>3092748.92254081</c:v>
                </c:pt>
                <c:pt idx="230">
                  <c:v>3086206.432244</c:v>
                </c:pt>
                <c:pt idx="231">
                  <c:v>3081167.76443151</c:v>
                </c:pt>
                <c:pt idx="232">
                  <c:v>3078953.71130166</c:v>
                </c:pt>
                <c:pt idx="233">
                  <c:v>3080319.23691864</c:v>
                </c:pt>
                <c:pt idx="234">
                  <c:v>3056782.45507942</c:v>
                </c:pt>
                <c:pt idx="235">
                  <c:v>3024904.5997158</c:v>
                </c:pt>
                <c:pt idx="236">
                  <c:v>3008113.32268309</c:v>
                </c:pt>
                <c:pt idx="237">
                  <c:v>2975670.11710576</c:v>
                </c:pt>
                <c:pt idx="238">
                  <c:v>2953131.24267757</c:v>
                </c:pt>
                <c:pt idx="239">
                  <c:v>2935149.66724121</c:v>
                </c:pt>
                <c:pt idx="240">
                  <c:v>2918642.77166845</c:v>
                </c:pt>
                <c:pt idx="241">
                  <c:v>2903170.13953542</c:v>
                </c:pt>
                <c:pt idx="242">
                  <c:v>2881090.05738658</c:v>
                </c:pt>
                <c:pt idx="243">
                  <c:v>2872422.90348887</c:v>
                </c:pt>
                <c:pt idx="244">
                  <c:v>2863399.2457939</c:v>
                </c:pt>
                <c:pt idx="245">
                  <c:v>2840158.28214911</c:v>
                </c:pt>
                <c:pt idx="246">
                  <c:v>2816278.34995033</c:v>
                </c:pt>
                <c:pt idx="247">
                  <c:v>2803408.7062263</c:v>
                </c:pt>
                <c:pt idx="248">
                  <c:v>2789838.70058637</c:v>
                </c:pt>
                <c:pt idx="249">
                  <c:v>2790492.10273898</c:v>
                </c:pt>
                <c:pt idx="250">
                  <c:v>2791264.00692258</c:v>
                </c:pt>
                <c:pt idx="251">
                  <c:v>2775210.82321031</c:v>
                </c:pt>
                <c:pt idx="252">
                  <c:v>2749223.16067276</c:v>
                </c:pt>
                <c:pt idx="253">
                  <c:v>2728124.0934216</c:v>
                </c:pt>
                <c:pt idx="254">
                  <c:v>2701350.29118759</c:v>
                </c:pt>
                <c:pt idx="255">
                  <c:v>2684395.05125437</c:v>
                </c:pt>
                <c:pt idx="256">
                  <c:v>2670462.36556226</c:v>
                </c:pt>
                <c:pt idx="257">
                  <c:v>2664293.08668126</c:v>
                </c:pt>
                <c:pt idx="258">
                  <c:v>2668624.70828697</c:v>
                </c:pt>
                <c:pt idx="259">
                  <c:v>2653622.9592097</c:v>
                </c:pt>
                <c:pt idx="260">
                  <c:v>2640110.85539423</c:v>
                </c:pt>
                <c:pt idx="261">
                  <c:v>2639147.68690192</c:v>
                </c:pt>
                <c:pt idx="262">
                  <c:v>2622624.20779753</c:v>
                </c:pt>
                <c:pt idx="263">
                  <c:v>2604740.79306083</c:v>
                </c:pt>
                <c:pt idx="264">
                  <c:v>2585397.97181416</c:v>
                </c:pt>
                <c:pt idx="265">
                  <c:v>2565075.80663891</c:v>
                </c:pt>
                <c:pt idx="266">
                  <c:v>2558696.42927743</c:v>
                </c:pt>
                <c:pt idx="267">
                  <c:v>2543353.60395472</c:v>
                </c:pt>
                <c:pt idx="268">
                  <c:v>2525949.48541438</c:v>
                </c:pt>
                <c:pt idx="269">
                  <c:v>2511807.29092335</c:v>
                </c:pt>
                <c:pt idx="270">
                  <c:v>2498864.72430296</c:v>
                </c:pt>
                <c:pt idx="271">
                  <c:v>2484502.25452042</c:v>
                </c:pt>
                <c:pt idx="272">
                  <c:v>2464616.03880029</c:v>
                </c:pt>
                <c:pt idx="273">
                  <c:v>2449485.94144549</c:v>
                </c:pt>
                <c:pt idx="274">
                  <c:v>2437342.8177119</c:v>
                </c:pt>
                <c:pt idx="275">
                  <c:v>2427375.27271057</c:v>
                </c:pt>
                <c:pt idx="276">
                  <c:v>2427169.38325165</c:v>
                </c:pt>
                <c:pt idx="277">
                  <c:v>2412999.20400842</c:v>
                </c:pt>
                <c:pt idx="278">
                  <c:v>2398059.08559011</c:v>
                </c:pt>
                <c:pt idx="279">
                  <c:v>2383590.83931726</c:v>
                </c:pt>
                <c:pt idx="280">
                  <c:v>2373852.69631586</c:v>
                </c:pt>
                <c:pt idx="281">
                  <c:v>2356424.29015205</c:v>
                </c:pt>
                <c:pt idx="282">
                  <c:v>2351973.73129562</c:v>
                </c:pt>
                <c:pt idx="283">
                  <c:v>2347989.80331665</c:v>
                </c:pt>
                <c:pt idx="284">
                  <c:v>2345001.82708847</c:v>
                </c:pt>
                <c:pt idx="285">
                  <c:v>2341784.84214564</c:v>
                </c:pt>
                <c:pt idx="286">
                  <c:v>2329258.68771414</c:v>
                </c:pt>
                <c:pt idx="287">
                  <c:v>2310419.95240514</c:v>
                </c:pt>
                <c:pt idx="288">
                  <c:v>2300561.80387719</c:v>
                </c:pt>
                <c:pt idx="289">
                  <c:v>2281646.72959281</c:v>
                </c:pt>
                <c:pt idx="290">
                  <c:v>2267844.86479343</c:v>
                </c:pt>
                <c:pt idx="291">
                  <c:v>2256670.40990619</c:v>
                </c:pt>
                <c:pt idx="292">
                  <c:v>2246426.84266792</c:v>
                </c:pt>
                <c:pt idx="293">
                  <c:v>2237057.34772832</c:v>
                </c:pt>
                <c:pt idx="294">
                  <c:v>2223835.2158425</c:v>
                </c:pt>
                <c:pt idx="295">
                  <c:v>2218626.41535209</c:v>
                </c:pt>
                <c:pt idx="296">
                  <c:v>2213397.43446662</c:v>
                </c:pt>
                <c:pt idx="297">
                  <c:v>2199840.31273088</c:v>
                </c:pt>
                <c:pt idx="298">
                  <c:v>2185839.32017536</c:v>
                </c:pt>
                <c:pt idx="299">
                  <c:v>2178025.75181037</c:v>
                </c:pt>
                <c:pt idx="300">
                  <c:v>2169860.54384791</c:v>
                </c:pt>
                <c:pt idx="301">
                  <c:v>2170423.84810382</c:v>
                </c:pt>
                <c:pt idx="302">
                  <c:v>2170883.81759112</c:v>
                </c:pt>
                <c:pt idx="303">
                  <c:v>2161545.92749963</c:v>
                </c:pt>
                <c:pt idx="304">
                  <c:v>2146187.17964616</c:v>
                </c:pt>
                <c:pt idx="305">
                  <c:v>2133245.47476385</c:v>
                </c:pt>
                <c:pt idx="306">
                  <c:v>2116568.22023478</c:v>
                </c:pt>
                <c:pt idx="307">
                  <c:v>2105460.39730662</c:v>
                </c:pt>
                <c:pt idx="308">
                  <c:v>2100888.78684948</c:v>
                </c:pt>
                <c:pt idx="309">
                  <c:v>2091598.40444896</c:v>
                </c:pt>
                <c:pt idx="310">
                  <c:v>2087180.58889622</c:v>
                </c:pt>
                <c:pt idx="311">
                  <c:v>2089810.35514475</c:v>
                </c:pt>
                <c:pt idx="312">
                  <c:v>2079728.74104575</c:v>
                </c:pt>
                <c:pt idx="313">
                  <c:v>2070862.139277</c:v>
                </c:pt>
                <c:pt idx="314">
                  <c:v>2069967.28652874</c:v>
                </c:pt>
                <c:pt idx="315">
                  <c:v>2057516.85852089</c:v>
                </c:pt>
                <c:pt idx="316">
                  <c:v>2045469.40988787</c:v>
                </c:pt>
                <c:pt idx="317">
                  <c:v>2032636.23971584</c:v>
                </c:pt>
                <c:pt idx="318">
                  <c:v>2028332.24885314</c:v>
                </c:pt>
                <c:pt idx="319">
                  <c:v>2018494.04783004</c:v>
                </c:pt>
                <c:pt idx="320">
                  <c:v>2007587.51546442</c:v>
                </c:pt>
                <c:pt idx="321">
                  <c:v>1998501.61142778</c:v>
                </c:pt>
                <c:pt idx="322">
                  <c:v>1990239.40620484</c:v>
                </c:pt>
                <c:pt idx="323">
                  <c:v>1981335.15914533</c:v>
                </c:pt>
                <c:pt idx="324">
                  <c:v>1968903.1664113</c:v>
                </c:pt>
                <c:pt idx="325">
                  <c:v>1959046.32126438</c:v>
                </c:pt>
                <c:pt idx="326">
                  <c:v>1951153.56716488</c:v>
                </c:pt>
                <c:pt idx="327">
                  <c:v>1944615.96937121</c:v>
                </c:pt>
                <c:pt idx="328">
                  <c:v>1944427.78297267</c:v>
                </c:pt>
                <c:pt idx="329">
                  <c:v>1935418.70056501</c:v>
                </c:pt>
                <c:pt idx="330">
                  <c:v>1925937.58493209</c:v>
                </c:pt>
                <c:pt idx="331">
                  <c:v>1916608.82203036</c:v>
                </c:pt>
                <c:pt idx="332">
                  <c:v>1910366.55816367</c:v>
                </c:pt>
                <c:pt idx="333">
                  <c:v>1899227.31060727</c:v>
                </c:pt>
                <c:pt idx="334">
                  <c:v>1889733.14147714</c:v>
                </c:pt>
                <c:pt idx="335">
                  <c:v>1886390.36111968</c:v>
                </c:pt>
                <c:pt idx="336">
                  <c:v>1883626.79067342</c:v>
                </c:pt>
                <c:pt idx="337">
                  <c:v>1881621.55615474</c:v>
                </c:pt>
                <c:pt idx="338">
                  <c:v>1879542.34606818</c:v>
                </c:pt>
                <c:pt idx="339">
                  <c:v>1871240.85942109</c:v>
                </c:pt>
                <c:pt idx="340">
                  <c:v>1858784.7467595</c:v>
                </c:pt>
                <c:pt idx="341">
                  <c:v>1847752.05794965</c:v>
                </c:pt>
                <c:pt idx="342">
                  <c:v>1838492.86054167</c:v>
                </c:pt>
                <c:pt idx="343">
                  <c:v>1830892.60155728</c:v>
                </c:pt>
                <c:pt idx="344">
                  <c:v>1823824.57874477</c:v>
                </c:pt>
                <c:pt idx="345">
                  <c:v>1817490.71600463</c:v>
                </c:pt>
                <c:pt idx="346">
                  <c:v>1808687.68192299</c:v>
                </c:pt>
                <c:pt idx="347">
                  <c:v>1805190.74419651</c:v>
                </c:pt>
                <c:pt idx="348">
                  <c:v>1801785.76123163</c:v>
                </c:pt>
                <c:pt idx="349">
                  <c:v>1792922.09384893</c:v>
                </c:pt>
                <c:pt idx="350">
                  <c:v>1783802.25729252</c:v>
                </c:pt>
                <c:pt idx="351">
                  <c:v>1778595.1528615</c:v>
                </c:pt>
                <c:pt idx="352">
                  <c:v>1773198.01004932</c:v>
                </c:pt>
                <c:pt idx="353">
                  <c:v>1773739.75745902</c:v>
                </c:pt>
                <c:pt idx="354">
                  <c:v>1774059.07602145</c:v>
                </c:pt>
                <c:pt idx="355">
                  <c:v>1768075.42280438</c:v>
                </c:pt>
                <c:pt idx="356">
                  <c:v>1758088.40060602</c:v>
                </c:pt>
                <c:pt idx="357">
                  <c:v>1749516.24644356</c:v>
                </c:pt>
                <c:pt idx="358">
                  <c:v>1738231.96843931</c:v>
                </c:pt>
                <c:pt idx="359">
                  <c:v>1730617.42008045</c:v>
                </c:pt>
                <c:pt idx="360">
                  <c:v>1727259.77476383</c:v>
                </c:pt>
                <c:pt idx="361">
                  <c:v>1720750.53459806</c:v>
                </c:pt>
                <c:pt idx="362">
                  <c:v>1717612.86216637</c:v>
                </c:pt>
                <c:pt idx="363">
                  <c:v>1719439.07444596</c:v>
                </c:pt>
                <c:pt idx="364">
                  <c:v>1712323.37502154</c:v>
                </c:pt>
                <c:pt idx="365">
                  <c:v>1706420.78726423</c:v>
                </c:pt>
                <c:pt idx="366">
                  <c:v>1706216.98090103</c:v>
                </c:pt>
                <c:pt idx="367">
                  <c:v>1698254.78559936</c:v>
                </c:pt>
                <c:pt idx="368">
                  <c:v>1690335.02448455</c:v>
                </c:pt>
                <c:pt idx="369">
                  <c:v>1681723.8931274</c:v>
                </c:pt>
                <c:pt idx="370">
                  <c:v>1678815.65943814</c:v>
                </c:pt>
                <c:pt idx="371">
                  <c:v>1672162.70134683</c:v>
                </c:pt>
                <c:pt idx="372">
                  <c:v>1664917.53956545</c:v>
                </c:pt>
                <c:pt idx="373">
                  <c:v>1658677.81724756</c:v>
                </c:pt>
                <c:pt idx="374">
                  <c:v>1653040.25390581</c:v>
                </c:pt>
                <c:pt idx="375">
                  <c:v>1647226.61211592</c:v>
                </c:pt>
                <c:pt idx="376">
                  <c:v>1638943.88013711</c:v>
                </c:pt>
                <c:pt idx="377">
                  <c:v>1632122.54360162</c:v>
                </c:pt>
                <c:pt idx="378">
                  <c:v>1626698.49334082</c:v>
                </c:pt>
                <c:pt idx="379">
                  <c:v>1622056.92174955</c:v>
                </c:pt>
                <c:pt idx="380">
                  <c:v>1621890.78010549</c:v>
                </c:pt>
                <c:pt idx="381">
                  <c:v>1615802.39238979</c:v>
                </c:pt>
                <c:pt idx="382">
                  <c:v>1609493.12475053</c:v>
                </c:pt>
                <c:pt idx="383">
                  <c:v>1603189.08729269</c:v>
                </c:pt>
                <c:pt idx="384">
                  <c:v>1599146.96851194</c:v>
                </c:pt>
                <c:pt idx="385">
                  <c:v>1591631.73976282</c:v>
                </c:pt>
                <c:pt idx="386">
                  <c:v>1584949.22394486</c:v>
                </c:pt>
                <c:pt idx="387">
                  <c:v>1582705.70289785</c:v>
                </c:pt>
                <c:pt idx="388">
                  <c:v>1580846.25090643</c:v>
                </c:pt>
                <c:pt idx="389">
                  <c:v>1579364.54692704</c:v>
                </c:pt>
                <c:pt idx="390">
                  <c:v>1578276.1085594</c:v>
                </c:pt>
                <c:pt idx="391">
                  <c:v>1572722.6775062</c:v>
                </c:pt>
                <c:pt idx="392">
                  <c:v>1563964.08943718</c:v>
                </c:pt>
                <c:pt idx="393">
                  <c:v>1556477.14124536</c:v>
                </c:pt>
                <c:pt idx="394">
                  <c:v>1550093.44167043</c:v>
                </c:pt>
                <c:pt idx="395">
                  <c:v>1544858.22039669</c:v>
                </c:pt>
                <c:pt idx="396">
                  <c:v>1539780.77838864</c:v>
                </c:pt>
                <c:pt idx="397">
                  <c:v>1535419.23686354</c:v>
                </c:pt>
                <c:pt idx="398">
                  <c:v>1529361.2008948</c:v>
                </c:pt>
                <c:pt idx="399">
                  <c:v>1527046.38007306</c:v>
                </c:pt>
                <c:pt idx="400">
                  <c:v>1524846.88748441</c:v>
                </c:pt>
                <c:pt idx="401">
                  <c:v>1518797.74779065</c:v>
                </c:pt>
                <c:pt idx="402">
                  <c:v>1512642.51833347</c:v>
                </c:pt>
                <c:pt idx="403">
                  <c:v>1509132.81578218</c:v>
                </c:pt>
                <c:pt idx="404">
                  <c:v>1505481.54917463</c:v>
                </c:pt>
                <c:pt idx="405">
                  <c:v>1506109.18081604</c:v>
                </c:pt>
                <c:pt idx="406">
                  <c:v>1506356.44349256</c:v>
                </c:pt>
                <c:pt idx="407">
                  <c:v>1502421.98035784</c:v>
                </c:pt>
                <c:pt idx="408">
                  <c:v>1495639.89620468</c:v>
                </c:pt>
                <c:pt idx="409">
                  <c:v>1489759.19648759</c:v>
                </c:pt>
                <c:pt idx="410">
                  <c:v>1481736.26716495</c:v>
                </c:pt>
                <c:pt idx="411">
                  <c:v>1476378.97161786</c:v>
                </c:pt>
                <c:pt idx="412">
                  <c:v>1474036.21310791</c:v>
                </c:pt>
                <c:pt idx="413">
                  <c:v>1469294.64909186</c:v>
                </c:pt>
                <c:pt idx="414">
                  <c:v>1467028.52783701</c:v>
                </c:pt>
                <c:pt idx="415">
                  <c:v>1468410.88346703</c:v>
                </c:pt>
                <c:pt idx="416">
                  <c:v>1464520.19293154</c:v>
                </c:pt>
                <c:pt idx="417">
                  <c:v>1460479.50430282</c:v>
                </c:pt>
                <c:pt idx="418">
                  <c:v>1460869.27900633</c:v>
                </c:pt>
                <c:pt idx="419">
                  <c:v>1455571.00123618</c:v>
                </c:pt>
                <c:pt idx="420">
                  <c:v>1450157.72948954</c:v>
                </c:pt>
                <c:pt idx="421">
                  <c:v>1444116.56642559</c:v>
                </c:pt>
                <c:pt idx="422">
                  <c:v>1442141.87245154</c:v>
                </c:pt>
                <c:pt idx="423">
                  <c:v>1437449.22371907</c:v>
                </c:pt>
                <c:pt idx="424">
                  <c:v>1432439.59504496</c:v>
                </c:pt>
                <c:pt idx="425">
                  <c:v>1427928.38216782</c:v>
                </c:pt>
                <c:pt idx="426">
                  <c:v>1423876.82181988</c:v>
                </c:pt>
                <c:pt idx="427">
                  <c:v>1419954.34408672</c:v>
                </c:pt>
                <c:pt idx="428">
                  <c:v>1414192.52795035</c:v>
                </c:pt>
                <c:pt idx="429">
                  <c:v>1409259.86310368</c:v>
                </c:pt>
                <c:pt idx="430">
                  <c:v>1405384.19862073</c:v>
                </c:pt>
                <c:pt idx="431">
                  <c:v>1401879.52669449</c:v>
                </c:pt>
                <c:pt idx="432">
                  <c:v>1401728.67568654</c:v>
                </c:pt>
                <c:pt idx="433">
                  <c:v>1397437.35598879</c:v>
                </c:pt>
                <c:pt idx="434">
                  <c:v>1393122.40726673</c:v>
                </c:pt>
                <c:pt idx="435">
                  <c:v>1388741.36314218</c:v>
                </c:pt>
                <c:pt idx="436">
                  <c:v>1386191.29533068</c:v>
                </c:pt>
                <c:pt idx="437">
                  <c:v>1380959.88177295</c:v>
                </c:pt>
                <c:pt idx="438">
                  <c:v>1376071.60825298</c:v>
                </c:pt>
                <c:pt idx="439">
                  <c:v>1374640.6600605</c:v>
                </c:pt>
                <c:pt idx="440">
                  <c:v>1373393.59924287</c:v>
                </c:pt>
                <c:pt idx="441">
                  <c:v>1374642.12827302</c:v>
                </c:pt>
                <c:pt idx="442">
                  <c:v>1373061.95028185</c:v>
                </c:pt>
                <c:pt idx="443">
                  <c:v>1369228.19898522</c:v>
                </c:pt>
                <c:pt idx="444">
                  <c:v>1362690.54840549</c:v>
                </c:pt>
                <c:pt idx="445">
                  <c:v>1357397.59343865</c:v>
                </c:pt>
                <c:pt idx="446">
                  <c:v>1352846.15735174</c:v>
                </c:pt>
                <c:pt idx="447">
                  <c:v>1349155.05762905</c:v>
                </c:pt>
                <c:pt idx="448">
                  <c:v>1345344.83957509</c:v>
                </c:pt>
                <c:pt idx="449">
                  <c:v>1342261.26908762</c:v>
                </c:pt>
                <c:pt idx="450">
                  <c:v>1337933.90193481</c:v>
                </c:pt>
                <c:pt idx="451">
                  <c:v>1336408.25443977</c:v>
                </c:pt>
                <c:pt idx="452">
                  <c:v>1334995.0449853</c:v>
                </c:pt>
                <c:pt idx="453">
                  <c:v>1330685.51317327</c:v>
                </c:pt>
                <c:pt idx="454">
                  <c:v>1326389.98009371</c:v>
                </c:pt>
                <c:pt idx="455">
                  <c:v>1324000.46823246</c:v>
                </c:pt>
                <c:pt idx="456">
                  <c:v>1321478.98972301</c:v>
                </c:pt>
                <c:pt idx="457">
                  <c:v>1322212.06951224</c:v>
                </c:pt>
                <c:pt idx="458">
                  <c:v>1322421.91661812</c:v>
                </c:pt>
                <c:pt idx="459">
                  <c:v>1319786.53250569</c:v>
                </c:pt>
                <c:pt idx="460">
                  <c:v>1315008.86990437</c:v>
                </c:pt>
                <c:pt idx="461">
                  <c:v>1310859.47785544</c:v>
                </c:pt>
                <c:pt idx="462">
                  <c:v>1304892.91682451</c:v>
                </c:pt>
                <c:pt idx="463">
                  <c:v>1301052.29240281</c:v>
                </c:pt>
                <c:pt idx="464">
                  <c:v>1299486.74383288</c:v>
                </c:pt>
                <c:pt idx="465">
                  <c:v>1295907.72275458</c:v>
                </c:pt>
                <c:pt idx="466">
                  <c:v>1294233.01288039</c:v>
                </c:pt>
                <c:pt idx="467">
                  <c:v>1295373.19825056</c:v>
                </c:pt>
                <c:pt idx="468">
                  <c:v>1292483.69116144</c:v>
                </c:pt>
                <c:pt idx="469">
                  <c:v>1289682.08076952</c:v>
                </c:pt>
                <c:pt idx="470">
                  <c:v>1290578.59839124</c:v>
                </c:pt>
                <c:pt idx="471">
                  <c:v>1287035.33578265</c:v>
                </c:pt>
                <c:pt idx="472">
                  <c:v>1283299.14155441</c:v>
                </c:pt>
                <c:pt idx="473">
                  <c:v>1278967.45764711</c:v>
                </c:pt>
                <c:pt idx="474">
                  <c:v>1277697.59042996</c:v>
                </c:pt>
                <c:pt idx="475">
                  <c:v>1274330.34371212</c:v>
                </c:pt>
                <c:pt idx="476">
                  <c:v>1270827.45278876</c:v>
                </c:pt>
                <c:pt idx="477">
                  <c:v>1267458.75689218</c:v>
                </c:pt>
                <c:pt idx="478">
                  <c:v>1264448.32662452</c:v>
                </c:pt>
                <c:pt idx="479">
                  <c:v>1261806.15683803</c:v>
                </c:pt>
                <c:pt idx="480">
                  <c:v>1257719.89686732</c:v>
                </c:pt>
                <c:pt idx="481">
                  <c:v>1254052.85490569</c:v>
                </c:pt>
                <c:pt idx="482">
                  <c:v>1251223.18472771</c:v>
                </c:pt>
                <c:pt idx="483">
                  <c:v>1248432.67108807</c:v>
                </c:pt>
                <c:pt idx="484">
                  <c:v>1248288.75813988</c:v>
                </c:pt>
                <c:pt idx="485">
                  <c:v>1245189.06610648</c:v>
                </c:pt>
                <c:pt idx="486">
                  <c:v>1242237.39390389</c:v>
                </c:pt>
                <c:pt idx="487">
                  <c:v>1239176.22791026</c:v>
                </c:pt>
                <c:pt idx="488">
                  <c:v>1237732.08192849</c:v>
                </c:pt>
                <c:pt idx="489">
                  <c:v>1234065.61944658</c:v>
                </c:pt>
                <c:pt idx="490">
                  <c:v>1230401.09183802</c:v>
                </c:pt>
                <c:pt idx="491">
                  <c:v>1229607.34222402</c:v>
                </c:pt>
                <c:pt idx="492">
                  <c:v>1228805.04765657</c:v>
                </c:pt>
                <c:pt idx="493">
                  <c:v>1229869.65779962</c:v>
                </c:pt>
                <c:pt idx="494">
                  <c:v>1228943.42392925</c:v>
                </c:pt>
                <c:pt idx="495">
                  <c:v>1226317.79561802</c:v>
                </c:pt>
                <c:pt idx="496">
                  <c:v>1221216.38711907</c:v>
                </c:pt>
                <c:pt idx="497">
                  <c:v>1217467.00559896</c:v>
                </c:pt>
                <c:pt idx="498">
                  <c:v>1214252.17545075</c:v>
                </c:pt>
                <c:pt idx="499">
                  <c:v>1211740.14236387</c:v>
                </c:pt>
                <c:pt idx="500">
                  <c:v>1208844.24709507</c:v>
                </c:pt>
                <c:pt idx="501">
                  <c:v>1206731.57046437</c:v>
                </c:pt>
                <c:pt idx="502">
                  <c:v>1203668.47889578</c:v>
                </c:pt>
                <c:pt idx="503">
                  <c:v>1202783.55001602</c:v>
                </c:pt>
                <c:pt idx="504">
                  <c:v>1201991.51578046</c:v>
                </c:pt>
                <c:pt idx="505">
                  <c:v>1198917.94368193</c:v>
                </c:pt>
                <c:pt idx="506">
                  <c:v>1195981.16922686</c:v>
                </c:pt>
                <c:pt idx="507">
                  <c:v>1194467.7272916</c:v>
                </c:pt>
                <c:pt idx="508">
                  <c:v>1192800.72964513</c:v>
                </c:pt>
                <c:pt idx="509">
                  <c:v>1193687.32945116</c:v>
                </c:pt>
                <c:pt idx="510">
                  <c:v>1193880.91088539</c:v>
                </c:pt>
                <c:pt idx="511">
                  <c:v>1192203.8837657</c:v>
                </c:pt>
                <c:pt idx="512">
                  <c:v>1188862.40205796</c:v>
                </c:pt>
                <c:pt idx="513">
                  <c:v>1185983.31763268</c:v>
                </c:pt>
                <c:pt idx="514">
                  <c:v>1181461.90166558</c:v>
                </c:pt>
                <c:pt idx="515">
                  <c:v>1178772.37623533</c:v>
                </c:pt>
                <c:pt idx="516">
                  <c:v>1177866.26906689</c:v>
                </c:pt>
                <c:pt idx="517">
                  <c:v>1175118.76225254</c:v>
                </c:pt>
                <c:pt idx="518">
                  <c:v>1173876.39081649</c:v>
                </c:pt>
                <c:pt idx="519">
                  <c:v>1174871.06316494</c:v>
                </c:pt>
                <c:pt idx="520">
                  <c:v>1172686.36546219</c:v>
                </c:pt>
                <c:pt idx="521">
                  <c:v>1170794.34680491</c:v>
                </c:pt>
                <c:pt idx="522">
                  <c:v>1172165.88087901</c:v>
                </c:pt>
                <c:pt idx="523">
                  <c:v>1169932.96542091</c:v>
                </c:pt>
                <c:pt idx="524">
                  <c:v>1167464.64940052</c:v>
                </c:pt>
                <c:pt idx="525">
                  <c:v>1164415.05031008</c:v>
                </c:pt>
                <c:pt idx="526">
                  <c:v>1163753.45400825</c:v>
                </c:pt>
                <c:pt idx="527">
                  <c:v>1161396.38265012</c:v>
                </c:pt>
                <c:pt idx="528">
                  <c:v>1159051.80977717</c:v>
                </c:pt>
                <c:pt idx="529">
                  <c:v>1156526.78100988</c:v>
                </c:pt>
                <c:pt idx="530">
                  <c:v>1154276.09636544</c:v>
                </c:pt>
                <c:pt idx="531">
                  <c:v>1152623.1776261</c:v>
                </c:pt>
                <c:pt idx="532">
                  <c:v>1149802.02743045</c:v>
                </c:pt>
                <c:pt idx="533">
                  <c:v>1147084.25791792</c:v>
                </c:pt>
                <c:pt idx="534">
                  <c:v>1145044.28032341</c:v>
                </c:pt>
                <c:pt idx="535">
                  <c:v>1142729.96357548</c:v>
                </c:pt>
                <c:pt idx="536">
                  <c:v>1142584.39889524</c:v>
                </c:pt>
                <c:pt idx="537">
                  <c:v>1140364.3859536</c:v>
                </c:pt>
                <c:pt idx="538">
                  <c:v>1138463.11737915</c:v>
                </c:pt>
                <c:pt idx="539">
                  <c:v>1136415.99888398</c:v>
                </c:pt>
                <c:pt idx="540">
                  <c:v>1135900.96991287</c:v>
                </c:pt>
                <c:pt idx="541">
                  <c:v>1133446.53360063</c:v>
                </c:pt>
                <c:pt idx="542">
                  <c:v>1130707.39302056</c:v>
                </c:pt>
                <c:pt idx="543">
                  <c:v>1130465.32482445</c:v>
                </c:pt>
                <c:pt idx="544">
                  <c:v>1130022.11320786</c:v>
                </c:pt>
                <c:pt idx="545">
                  <c:v>1130982.51961565</c:v>
                </c:pt>
                <c:pt idx="546">
                  <c:v>1130591.65273673</c:v>
                </c:pt>
                <c:pt idx="547">
                  <c:v>1128881.5510628</c:v>
                </c:pt>
                <c:pt idx="548">
                  <c:v>1124754.68797604</c:v>
                </c:pt>
                <c:pt idx="549">
                  <c:v>1122180.91620014</c:v>
                </c:pt>
                <c:pt idx="550">
                  <c:v>1120015.66124165</c:v>
                </c:pt>
                <c:pt idx="551">
                  <c:v>1118470.9999139</c:v>
                </c:pt>
                <c:pt idx="552">
                  <c:v>1116281.12768657</c:v>
                </c:pt>
                <c:pt idx="553">
                  <c:v>1114959.10943696</c:v>
                </c:pt>
                <c:pt idx="554">
                  <c:v>1112897.79054132</c:v>
                </c:pt>
                <c:pt idx="555">
                  <c:v>1112566.56989048</c:v>
                </c:pt>
                <c:pt idx="556">
                  <c:v>1112299.07408246</c:v>
                </c:pt>
                <c:pt idx="557">
                  <c:v>1110175.63351836</c:v>
                </c:pt>
                <c:pt idx="558">
                  <c:v>1108324.94939936</c:v>
                </c:pt>
                <c:pt idx="559">
                  <c:v>1107557.51901981</c:v>
                </c:pt>
                <c:pt idx="560">
                  <c:v>1106595.92272127</c:v>
                </c:pt>
                <c:pt idx="561">
                  <c:v>1107670.47766707</c:v>
                </c:pt>
                <c:pt idx="562">
                  <c:v>1107862.92080214</c:v>
                </c:pt>
                <c:pt idx="563">
                  <c:v>1106953.71540154</c:v>
                </c:pt>
                <c:pt idx="564">
                  <c:v>1104740.02625848</c:v>
                </c:pt>
                <c:pt idx="565">
                  <c:v>1102880.45186126</c:v>
                </c:pt>
                <c:pt idx="566">
                  <c:v>1099462.61866891</c:v>
                </c:pt>
                <c:pt idx="567">
                  <c:v>1097719.01725987</c:v>
                </c:pt>
                <c:pt idx="568">
                  <c:v>1097406.48128031</c:v>
                </c:pt>
                <c:pt idx="569">
                  <c:v>1095296.99511944</c:v>
                </c:pt>
                <c:pt idx="570">
                  <c:v>1094392.26863328</c:v>
                </c:pt>
                <c:pt idx="571">
                  <c:v>1095305.98844507</c:v>
                </c:pt>
                <c:pt idx="572">
                  <c:v>1093649.77866497</c:v>
                </c:pt>
                <c:pt idx="573">
                  <c:v>1092471.18301066</c:v>
                </c:pt>
                <c:pt idx="574">
                  <c:v>1094295.26772381</c:v>
                </c:pt>
                <c:pt idx="575">
                  <c:v>1093116.15156071</c:v>
                </c:pt>
                <c:pt idx="576">
                  <c:v>1091680.41489289</c:v>
                </c:pt>
                <c:pt idx="577">
                  <c:v>1089670.07556327</c:v>
                </c:pt>
                <c:pt idx="578">
                  <c:v>1089560.65390317</c:v>
                </c:pt>
                <c:pt idx="579">
                  <c:v>1088030.88414716</c:v>
                </c:pt>
                <c:pt idx="580">
                  <c:v>1086647.47077824</c:v>
                </c:pt>
                <c:pt idx="581">
                  <c:v>1084792.82449336</c:v>
                </c:pt>
                <c:pt idx="582">
                  <c:v>1083133.8385601</c:v>
                </c:pt>
                <c:pt idx="583">
                  <c:v>1082298.00713458</c:v>
                </c:pt>
                <c:pt idx="584">
                  <c:v>1080509.23531801</c:v>
                </c:pt>
                <c:pt idx="585">
                  <c:v>1078558.37974287</c:v>
                </c:pt>
                <c:pt idx="586">
                  <c:v>1077155.03419485</c:v>
                </c:pt>
                <c:pt idx="587">
                  <c:v>1075171.32318459</c:v>
                </c:pt>
                <c:pt idx="588">
                  <c:v>1075015.01333358</c:v>
                </c:pt>
                <c:pt idx="589">
                  <c:v>1073488.63194401</c:v>
                </c:pt>
                <c:pt idx="590">
                  <c:v>1072444.77808427</c:v>
                </c:pt>
                <c:pt idx="591">
                  <c:v>1071224.07042481</c:v>
                </c:pt>
                <c:pt idx="592">
                  <c:v>1071527.91511709</c:v>
                </c:pt>
                <c:pt idx="593">
                  <c:v>1070081.01341859</c:v>
                </c:pt>
                <c:pt idx="594">
                  <c:v>1068096.87895457</c:v>
                </c:pt>
                <c:pt idx="595">
                  <c:v>1068353.34321046</c:v>
                </c:pt>
                <c:pt idx="596">
                  <c:v>1068218.57833091</c:v>
                </c:pt>
                <c:pt idx="597">
                  <c:v>1069125.06492378</c:v>
                </c:pt>
                <c:pt idx="598">
                  <c:v>1069197.96263546</c:v>
                </c:pt>
                <c:pt idx="599">
                  <c:v>1068224.18972052</c:v>
                </c:pt>
                <c:pt idx="600">
                  <c:v>1064786.21380764</c:v>
                </c:pt>
                <c:pt idx="601">
                  <c:v>1063145.60743776</c:v>
                </c:pt>
                <c:pt idx="602">
                  <c:v>1061834.59238555</c:v>
                </c:pt>
                <c:pt idx="603">
                  <c:v>1061107.21780943</c:v>
                </c:pt>
                <c:pt idx="604">
                  <c:v>1059488.09894695</c:v>
                </c:pt>
                <c:pt idx="605">
                  <c:v>1058828.68654493</c:v>
                </c:pt>
                <c:pt idx="606">
                  <c:v>1057592.28255884</c:v>
                </c:pt>
                <c:pt idx="607">
                  <c:v>1057746.2692208</c:v>
                </c:pt>
                <c:pt idx="608">
                  <c:v>1057929.33627346</c:v>
                </c:pt>
                <c:pt idx="609">
                  <c:v>1056563.69308627</c:v>
                </c:pt>
                <c:pt idx="610">
                  <c:v>1055612.74195139</c:v>
                </c:pt>
                <c:pt idx="611">
                  <c:v>1055499.28462856</c:v>
                </c:pt>
                <c:pt idx="612">
                  <c:v>1055142.3242281</c:v>
                </c:pt>
                <c:pt idx="613">
                  <c:v>1056416.98786294</c:v>
                </c:pt>
                <c:pt idx="614">
                  <c:v>1056621.01886732</c:v>
                </c:pt>
                <c:pt idx="615">
                  <c:v>1056340.2393732</c:v>
                </c:pt>
                <c:pt idx="616">
                  <c:v>1055043.87210195</c:v>
                </c:pt>
                <c:pt idx="617">
                  <c:v>1054030.8339967</c:v>
                </c:pt>
                <c:pt idx="618">
                  <c:v>1051481.56533074</c:v>
                </c:pt>
                <c:pt idx="619">
                  <c:v>1050522.87465288</c:v>
                </c:pt>
                <c:pt idx="620">
                  <c:v>1050739.14512452</c:v>
                </c:pt>
                <c:pt idx="621">
                  <c:v>1049132.37718909</c:v>
                </c:pt>
                <c:pt idx="622">
                  <c:v>1048496.81572956</c:v>
                </c:pt>
                <c:pt idx="623">
                  <c:v>1049370.3748404</c:v>
                </c:pt>
                <c:pt idx="624">
                  <c:v>1048118.65924147</c:v>
                </c:pt>
                <c:pt idx="625">
                  <c:v>1047498.27582336</c:v>
                </c:pt>
                <c:pt idx="626">
                  <c:v>1049722.36262827</c:v>
                </c:pt>
                <c:pt idx="627">
                  <c:v>1049372.62613711</c:v>
                </c:pt>
                <c:pt idx="628">
                  <c:v>1048760.40580171</c:v>
                </c:pt>
                <c:pt idx="629">
                  <c:v>1047576.90073976</c:v>
                </c:pt>
                <c:pt idx="630">
                  <c:v>1047744.48379584</c:v>
                </c:pt>
                <c:pt idx="631">
                  <c:v>1048111.77364045</c:v>
                </c:pt>
                <c:pt idx="632">
                  <c:v>1047246.68508964</c:v>
                </c:pt>
                <c:pt idx="633">
                  <c:v>1046087.32072795</c:v>
                </c:pt>
                <c:pt idx="634">
                  <c:v>1045071.43318492</c:v>
                </c:pt>
                <c:pt idx="635">
                  <c:v>1043861.36105131</c:v>
                </c:pt>
                <c:pt idx="636">
                  <c:v>1043187.45696049</c:v>
                </c:pt>
                <c:pt idx="637">
                  <c:v>1041834.90462144</c:v>
                </c:pt>
                <c:pt idx="638">
                  <c:v>1040920.9781983</c:v>
                </c:pt>
                <c:pt idx="639">
                  <c:v>1039160.72541903</c:v>
                </c:pt>
                <c:pt idx="640">
                  <c:v>1038982.96494838</c:v>
                </c:pt>
                <c:pt idx="641">
                  <c:v>1037983.80037466</c:v>
                </c:pt>
                <c:pt idx="642">
                  <c:v>1037582.65467817</c:v>
                </c:pt>
                <c:pt idx="643">
                  <c:v>1036981.74203496</c:v>
                </c:pt>
                <c:pt idx="644">
                  <c:v>1037929.62762257</c:v>
                </c:pt>
                <c:pt idx="645">
                  <c:v>1037257.64030229</c:v>
                </c:pt>
                <c:pt idx="646">
                  <c:v>1035854.11376771</c:v>
                </c:pt>
                <c:pt idx="647">
                  <c:v>1036508.92944815</c:v>
                </c:pt>
                <c:pt idx="648">
                  <c:v>1036614.63445221</c:v>
                </c:pt>
                <c:pt idx="649">
                  <c:v>1037493.44280234</c:v>
                </c:pt>
                <c:pt idx="650">
                  <c:v>1037934.2377511</c:v>
                </c:pt>
                <c:pt idx="651">
                  <c:v>1037500.08390378</c:v>
                </c:pt>
                <c:pt idx="652">
                  <c:v>1034509.14210465</c:v>
                </c:pt>
                <c:pt idx="653">
                  <c:v>1033512.77736462</c:v>
                </c:pt>
                <c:pt idx="654">
                  <c:v>1032800.01462427</c:v>
                </c:pt>
                <c:pt idx="655">
                  <c:v>1032660.65178431</c:v>
                </c:pt>
                <c:pt idx="656">
                  <c:v>1031677.69663055</c:v>
                </c:pt>
                <c:pt idx="657">
                  <c:v>1030454.88813868</c:v>
                </c:pt>
                <c:pt idx="658">
                  <c:v>1030262.28047918</c:v>
                </c:pt>
                <c:pt idx="659">
                  <c:v>1030179.64065489</c:v>
                </c:pt>
                <c:pt idx="660">
                  <c:v>1030409.11356199</c:v>
                </c:pt>
                <c:pt idx="661">
                  <c:v>1030935.72889236</c:v>
                </c:pt>
                <c:pt idx="662">
                  <c:v>1030295.86425152</c:v>
                </c:pt>
                <c:pt idx="663">
                  <c:v>1029398.16077804</c:v>
                </c:pt>
                <c:pt idx="664">
                  <c:v>1029776.1952234</c:v>
                </c:pt>
                <c:pt idx="665">
                  <c:v>1029865.6497401</c:v>
                </c:pt>
                <c:pt idx="666">
                  <c:v>1031303.60449533</c:v>
                </c:pt>
                <c:pt idx="667">
                  <c:v>1031533.37979729</c:v>
                </c:pt>
                <c:pt idx="668">
                  <c:v>1031678.43543732</c:v>
                </c:pt>
                <c:pt idx="669">
                  <c:v>1031012.13137384</c:v>
                </c:pt>
                <c:pt idx="670">
                  <c:v>1030593.43274837</c:v>
                </c:pt>
                <c:pt idx="671">
                  <c:v>1028584.49294544</c:v>
                </c:pt>
                <c:pt idx="672">
                  <c:v>1028673.33524095</c:v>
                </c:pt>
                <c:pt idx="673">
                  <c:v>1027572.04643372</c:v>
                </c:pt>
                <c:pt idx="674">
                  <c:v>1026291.27703764</c:v>
                </c:pt>
                <c:pt idx="675">
                  <c:v>1025829.91235058</c:v>
                </c:pt>
                <c:pt idx="676">
                  <c:v>1026686.95399865</c:v>
                </c:pt>
                <c:pt idx="677">
                  <c:v>1025691.23463565</c:v>
                </c:pt>
                <c:pt idx="678">
                  <c:v>1025413.92527443</c:v>
                </c:pt>
                <c:pt idx="679">
                  <c:v>1026997.0697512</c:v>
                </c:pt>
                <c:pt idx="680">
                  <c:v>1026928.22375054</c:v>
                </c:pt>
                <c:pt idx="681">
                  <c:v>1026290.91601349</c:v>
                </c:pt>
                <c:pt idx="682">
                  <c:v>1026046.28587093</c:v>
                </c:pt>
                <c:pt idx="683">
                  <c:v>1026532.19847378</c:v>
                </c:pt>
                <c:pt idx="684">
                  <c:v>1027257.19577733</c:v>
                </c:pt>
                <c:pt idx="685">
                  <c:v>1026857.1338184</c:v>
                </c:pt>
                <c:pt idx="686">
                  <c:v>1026054.92887438</c:v>
                </c:pt>
                <c:pt idx="687">
                  <c:v>1026278.75545894</c:v>
                </c:pt>
                <c:pt idx="688">
                  <c:v>1025615.49059671</c:v>
                </c:pt>
                <c:pt idx="689">
                  <c:v>1024543.09771088</c:v>
                </c:pt>
                <c:pt idx="690">
                  <c:v>1025120.61219575</c:v>
                </c:pt>
                <c:pt idx="691">
                  <c:v>1024177.56987205</c:v>
                </c:pt>
                <c:pt idx="692">
                  <c:v>1023601.33040434</c:v>
                </c:pt>
                <c:pt idx="693">
                  <c:v>1021979.82258168</c:v>
                </c:pt>
                <c:pt idx="694">
                  <c:v>1021764.8574001</c:v>
                </c:pt>
                <c:pt idx="695">
                  <c:v>1021153.32355444</c:v>
                </c:pt>
                <c:pt idx="696">
                  <c:v>1021200.2218418</c:v>
                </c:pt>
                <c:pt idx="697">
                  <c:v>1021026.95091993</c:v>
                </c:pt>
                <c:pt idx="698">
                  <c:v>1022524.37022381</c:v>
                </c:pt>
                <c:pt idx="699">
                  <c:v>1022569.42194351</c:v>
                </c:pt>
                <c:pt idx="700">
                  <c:v>1022839.85212907</c:v>
                </c:pt>
                <c:pt idx="701">
                  <c:v>1023795.13267743</c:v>
                </c:pt>
                <c:pt idx="702">
                  <c:v>1024072.77342947</c:v>
                </c:pt>
                <c:pt idx="703">
                  <c:v>1024933.80925955</c:v>
                </c:pt>
                <c:pt idx="704">
                  <c:v>1025652.51128185</c:v>
                </c:pt>
                <c:pt idx="705">
                  <c:v>1025580.0024239</c:v>
                </c:pt>
                <c:pt idx="706">
                  <c:v>1023487.25996938</c:v>
                </c:pt>
                <c:pt idx="707">
                  <c:v>1023064.34818916</c:v>
                </c:pt>
                <c:pt idx="708">
                  <c:v>1023138.30548609</c:v>
                </c:pt>
                <c:pt idx="709">
                  <c:v>1022356.13436702</c:v>
                </c:pt>
                <c:pt idx="710">
                  <c:v>1021319.66713856</c:v>
                </c:pt>
                <c:pt idx="711">
                  <c:v>1021347.7787978</c:v>
                </c:pt>
                <c:pt idx="712">
                  <c:v>1021718.25884206</c:v>
                </c:pt>
                <c:pt idx="713">
                  <c:v>1021086.39515947</c:v>
                </c:pt>
                <c:pt idx="714">
                  <c:v>1021295.3500582</c:v>
                </c:pt>
                <c:pt idx="715">
                  <c:v>1022147.79302763</c:v>
                </c:pt>
                <c:pt idx="716">
                  <c:v>1021370.72073596</c:v>
                </c:pt>
                <c:pt idx="717">
                  <c:v>1021976.37267277</c:v>
                </c:pt>
                <c:pt idx="718">
                  <c:v>1022275.67535929</c:v>
                </c:pt>
                <c:pt idx="719">
                  <c:v>1023793.82897717</c:v>
                </c:pt>
                <c:pt idx="720">
                  <c:v>1024073.36577193</c:v>
                </c:pt>
                <c:pt idx="721">
                  <c:v>1024323.89847789</c:v>
                </c:pt>
                <c:pt idx="722">
                  <c:v>1023921.6574961</c:v>
                </c:pt>
                <c:pt idx="723">
                  <c:v>1023761.02789989</c:v>
                </c:pt>
                <c:pt idx="724">
                  <c:v>1021873.83996584</c:v>
                </c:pt>
                <c:pt idx="725">
                  <c:v>1021431.42203942</c:v>
                </c:pt>
                <c:pt idx="726">
                  <c:v>1020929.0197859</c:v>
                </c:pt>
                <c:pt idx="727">
                  <c:v>1019719.83510234</c:v>
                </c:pt>
                <c:pt idx="728">
                  <c:v>1019299.59545875</c:v>
                </c:pt>
                <c:pt idx="729">
                  <c:v>1020152.05244547</c:v>
                </c:pt>
                <c:pt idx="730">
                  <c:v>1018358.88503682</c:v>
                </c:pt>
                <c:pt idx="731">
                  <c:v>1018148.02754165</c:v>
                </c:pt>
                <c:pt idx="732">
                  <c:v>1019956.79508815</c:v>
                </c:pt>
                <c:pt idx="733">
                  <c:v>1020038.77793289</c:v>
                </c:pt>
                <c:pt idx="734">
                  <c:v>1019595.04002901</c:v>
                </c:pt>
                <c:pt idx="735">
                  <c:v>1020156.03126928</c:v>
                </c:pt>
                <c:pt idx="736">
                  <c:v>1020981.59029485</c:v>
                </c:pt>
                <c:pt idx="737">
                  <c:v>1020679.07316184</c:v>
                </c:pt>
                <c:pt idx="738">
                  <c:v>1019955.13807234</c:v>
                </c:pt>
                <c:pt idx="739">
                  <c:v>1020302.08708508</c:v>
                </c:pt>
                <c:pt idx="740">
                  <c:v>1019761.23010964</c:v>
                </c:pt>
                <c:pt idx="741">
                  <c:v>1018630.42747359</c:v>
                </c:pt>
                <c:pt idx="742">
                  <c:v>1019205.08288101</c:v>
                </c:pt>
                <c:pt idx="743">
                  <c:v>1018251.58014615</c:v>
                </c:pt>
                <c:pt idx="744">
                  <c:v>1017646.19504893</c:v>
                </c:pt>
                <c:pt idx="745">
                  <c:v>1016010.1759098</c:v>
                </c:pt>
                <c:pt idx="746">
                  <c:v>1016303.98648874</c:v>
                </c:pt>
                <c:pt idx="747">
                  <c:v>1015509.14430991</c:v>
                </c:pt>
                <c:pt idx="748">
                  <c:v>1015492.70732184</c:v>
                </c:pt>
                <c:pt idx="749">
                  <c:v>1015257.41098118</c:v>
                </c:pt>
                <c:pt idx="750">
                  <c:v>1016790.84893692</c:v>
                </c:pt>
                <c:pt idx="751">
                  <c:v>1016855.13759528</c:v>
                </c:pt>
                <c:pt idx="752">
                  <c:v>1017156.53924102</c:v>
                </c:pt>
                <c:pt idx="753">
                  <c:v>1018163.5959321</c:v>
                </c:pt>
                <c:pt idx="754">
                  <c:v>1018471.32937582</c:v>
                </c:pt>
                <c:pt idx="755">
                  <c:v>1017656.30949595</c:v>
                </c:pt>
                <c:pt idx="756">
                  <c:v>1019346.8441212</c:v>
                </c:pt>
                <c:pt idx="757">
                  <c:v>1019442.61296417</c:v>
                </c:pt>
                <c:pt idx="758">
                  <c:v>1017405.07056465</c:v>
                </c:pt>
                <c:pt idx="759">
                  <c:v>1017101.65033831</c:v>
                </c:pt>
                <c:pt idx="760">
                  <c:v>1017336.34575123</c:v>
                </c:pt>
                <c:pt idx="761">
                  <c:v>1016627.98070063</c:v>
                </c:pt>
                <c:pt idx="762">
                  <c:v>1015639.8095739</c:v>
                </c:pt>
                <c:pt idx="763">
                  <c:v>1015769.8290832</c:v>
                </c:pt>
                <c:pt idx="764">
                  <c:v>1016322.56247894</c:v>
                </c:pt>
                <c:pt idx="765">
                  <c:v>1015763.89404743</c:v>
                </c:pt>
                <c:pt idx="766">
                  <c:v>1016116.77945165</c:v>
                </c:pt>
                <c:pt idx="767">
                  <c:v>1017143.31361043</c:v>
                </c:pt>
                <c:pt idx="768">
                  <c:v>1016472.7595672</c:v>
                </c:pt>
                <c:pt idx="769">
                  <c:v>1017322.88255617</c:v>
                </c:pt>
                <c:pt idx="770">
                  <c:v>1017836.69252745</c:v>
                </c:pt>
                <c:pt idx="771">
                  <c:v>1019443.69451865</c:v>
                </c:pt>
                <c:pt idx="772">
                  <c:v>1019795.97542527</c:v>
                </c:pt>
                <c:pt idx="773">
                  <c:v>1020110.28044618</c:v>
                </c:pt>
                <c:pt idx="774">
                  <c:v>1020000.41163302</c:v>
                </c:pt>
                <c:pt idx="775">
                  <c:v>1020131.16645663</c:v>
                </c:pt>
                <c:pt idx="776">
                  <c:v>1018356.78011612</c:v>
                </c:pt>
                <c:pt idx="777">
                  <c:v>1018074.87670062</c:v>
                </c:pt>
                <c:pt idx="778">
                  <c:v>1017646.37387982</c:v>
                </c:pt>
                <c:pt idx="779">
                  <c:v>1016479.93430677</c:v>
                </c:pt>
                <c:pt idx="780">
                  <c:v>1016087.48603309</c:v>
                </c:pt>
                <c:pt idx="781">
                  <c:v>1015415.46808739</c:v>
                </c:pt>
                <c:pt idx="782">
                  <c:v>1013973.8714219</c:v>
                </c:pt>
                <c:pt idx="783">
                  <c:v>1013678.27159152</c:v>
                </c:pt>
                <c:pt idx="784">
                  <c:v>1015588.46527062</c:v>
                </c:pt>
                <c:pt idx="785">
                  <c:v>1015701.8784239</c:v>
                </c:pt>
                <c:pt idx="786">
                  <c:v>1015243.19430939</c:v>
                </c:pt>
                <c:pt idx="787">
                  <c:v>1015833.36591239</c:v>
                </c:pt>
                <c:pt idx="788">
                  <c:v>1016722.62753266</c:v>
                </c:pt>
                <c:pt idx="789">
                  <c:v>1016449.25715452</c:v>
                </c:pt>
                <c:pt idx="790">
                  <c:v>1015673.55394043</c:v>
                </c:pt>
                <c:pt idx="791">
                  <c:v>1016077.83889296</c:v>
                </c:pt>
                <c:pt idx="792">
                  <c:v>1015492.86867172</c:v>
                </c:pt>
                <c:pt idx="793">
                  <c:v>1014278.25790563</c:v>
                </c:pt>
                <c:pt idx="794">
                  <c:v>1014844.7652421</c:v>
                </c:pt>
                <c:pt idx="795">
                  <c:v>1013746.08599381</c:v>
                </c:pt>
                <c:pt idx="796">
                  <c:v>1013017.2196286</c:v>
                </c:pt>
                <c:pt idx="797">
                  <c:v>1011329.64239955</c:v>
                </c:pt>
                <c:pt idx="798">
                  <c:v>1011707.26797651</c:v>
                </c:pt>
                <c:pt idx="799">
                  <c:v>1010937.12165976</c:v>
                </c:pt>
                <c:pt idx="800">
                  <c:v>1010777.45498059</c:v>
                </c:pt>
                <c:pt idx="801">
                  <c:v>1010377.47669336</c:v>
                </c:pt>
                <c:pt idx="802">
                  <c:v>1012001.25982119</c:v>
                </c:pt>
                <c:pt idx="803">
                  <c:v>1012068.9745553</c:v>
                </c:pt>
                <c:pt idx="804">
                  <c:v>1012398.62741017</c:v>
                </c:pt>
                <c:pt idx="805">
                  <c:v>1013469.3112557</c:v>
                </c:pt>
                <c:pt idx="806">
                  <c:v>1013805.58095852</c:v>
                </c:pt>
                <c:pt idx="807">
                  <c:v>1014166.67260238</c:v>
                </c:pt>
                <c:pt idx="808">
                  <c:v>1015777.7903003</c:v>
                </c:pt>
                <c:pt idx="809">
                  <c:v>1016036.94536392</c:v>
                </c:pt>
                <c:pt idx="810">
                  <c:v>1013924.74954236</c:v>
                </c:pt>
                <c:pt idx="811">
                  <c:v>1013673.11086413</c:v>
                </c:pt>
                <c:pt idx="812">
                  <c:v>1014030.00544448</c:v>
                </c:pt>
                <c:pt idx="813">
                  <c:v>1013352.2016566</c:v>
                </c:pt>
                <c:pt idx="814">
                  <c:v>1012359.3811017</c:v>
                </c:pt>
                <c:pt idx="815">
                  <c:v>1012552.37603254</c:v>
                </c:pt>
                <c:pt idx="816">
                  <c:v>1013295.28028927</c:v>
                </c:pt>
                <c:pt idx="817">
                  <c:v>1012745.0984345</c:v>
                </c:pt>
                <c:pt idx="818">
                  <c:v>1013278.37901784</c:v>
                </c:pt>
                <c:pt idx="819">
                  <c:v>1014496.83635052</c:v>
                </c:pt>
                <c:pt idx="820">
                  <c:v>1013888.48154414</c:v>
                </c:pt>
                <c:pt idx="821">
                  <c:v>1013985.40320258</c:v>
                </c:pt>
                <c:pt idx="822">
                  <c:v>1015138.83438561</c:v>
                </c:pt>
                <c:pt idx="823">
                  <c:v>1015318.70775287</c:v>
                </c:pt>
                <c:pt idx="824">
                  <c:v>1016238.40427671</c:v>
                </c:pt>
                <c:pt idx="825">
                  <c:v>1015721.66105682</c:v>
                </c:pt>
                <c:pt idx="826">
                  <c:v>1016005.59909858</c:v>
                </c:pt>
                <c:pt idx="827">
                  <c:v>1016481.99465388</c:v>
                </c:pt>
                <c:pt idx="828">
                  <c:v>1016915.74075032</c:v>
                </c:pt>
                <c:pt idx="829">
                  <c:v>1015107.15651945</c:v>
                </c:pt>
                <c:pt idx="830">
                  <c:v>1014808.53031811</c:v>
                </c:pt>
                <c:pt idx="831">
                  <c:v>1013671.05933723</c:v>
                </c:pt>
                <c:pt idx="832">
                  <c:v>1013938.88955364</c:v>
                </c:pt>
                <c:pt idx="833">
                  <c:v>1012975.61911419</c:v>
                </c:pt>
                <c:pt idx="834">
                  <c:v>1012484.61658656</c:v>
                </c:pt>
                <c:pt idx="835">
                  <c:v>1010948.70656267</c:v>
                </c:pt>
                <c:pt idx="836">
                  <c:v>1013057.6749069</c:v>
                </c:pt>
                <c:pt idx="837">
                  <c:v>1012982.05272023</c:v>
                </c:pt>
                <c:pt idx="838">
                  <c:v>1012171.08915239</c:v>
                </c:pt>
                <c:pt idx="839">
                  <c:v>1012694.2312278</c:v>
                </c:pt>
                <c:pt idx="840">
                  <c:v>1013170.04094434</c:v>
                </c:pt>
                <c:pt idx="841">
                  <c:v>1012943.24991456</c:v>
                </c:pt>
                <c:pt idx="842">
                  <c:v>1012424.96856179</c:v>
                </c:pt>
                <c:pt idx="843">
                  <c:v>1012447.52438835</c:v>
                </c:pt>
                <c:pt idx="844">
                  <c:v>1012889.24221638</c:v>
                </c:pt>
                <c:pt idx="845">
                  <c:v>1010864.73217457</c:v>
                </c:pt>
                <c:pt idx="846">
                  <c:v>1010959.45757257</c:v>
                </c:pt>
                <c:pt idx="847">
                  <c:v>1011343.99457262</c:v>
                </c:pt>
                <c:pt idx="848">
                  <c:v>1010288.40375517</c:v>
                </c:pt>
                <c:pt idx="849">
                  <c:v>1010651.07792857</c:v>
                </c:pt>
                <c:pt idx="850">
                  <c:v>1010138.21757242</c:v>
                </c:pt>
                <c:pt idx="851">
                  <c:v>1009470.00456019</c:v>
                </c:pt>
                <c:pt idx="852">
                  <c:v>1009221.24532297</c:v>
                </c:pt>
                <c:pt idx="853">
                  <c:v>1008086.67276786</c:v>
                </c:pt>
                <c:pt idx="854">
                  <c:v>1007286.4174705</c:v>
                </c:pt>
                <c:pt idx="855">
                  <c:v>1008731.01038297</c:v>
                </c:pt>
                <c:pt idx="856">
                  <c:v>1009244.3622382</c:v>
                </c:pt>
                <c:pt idx="857">
                  <c:v>1009510.4093032</c:v>
                </c:pt>
                <c:pt idx="858">
                  <c:v>1010103.7951044</c:v>
                </c:pt>
                <c:pt idx="859">
                  <c:v>1010595.06117387</c:v>
                </c:pt>
                <c:pt idx="860">
                  <c:v>1010832.55508406</c:v>
                </c:pt>
                <c:pt idx="861">
                  <c:v>1012123.02190961</c:v>
                </c:pt>
                <c:pt idx="862">
                  <c:v>1009752.34968798</c:v>
                </c:pt>
                <c:pt idx="863">
                  <c:v>1011863.71482099</c:v>
                </c:pt>
                <c:pt idx="864">
                  <c:v>1012905.85128686</c:v>
                </c:pt>
                <c:pt idx="865">
                  <c:v>1011657.16337993</c:v>
                </c:pt>
                <c:pt idx="866">
                  <c:v>1011674.5519372</c:v>
                </c:pt>
                <c:pt idx="867">
                  <c:v>1012429.72104226</c:v>
                </c:pt>
                <c:pt idx="868">
                  <c:v>1011220.39583204</c:v>
                </c:pt>
                <c:pt idx="869">
                  <c:v>1011318.29056336</c:v>
                </c:pt>
                <c:pt idx="870">
                  <c:v>1012252.48863984</c:v>
                </c:pt>
                <c:pt idx="871">
                  <c:v>1011457.84067587</c:v>
                </c:pt>
                <c:pt idx="872">
                  <c:v>1011998.82050412</c:v>
                </c:pt>
                <c:pt idx="873">
                  <c:v>1011961.77717473</c:v>
                </c:pt>
                <c:pt idx="874">
                  <c:v>1010326.83136807</c:v>
                </c:pt>
                <c:pt idx="875">
                  <c:v>1011553.87288966</c:v>
                </c:pt>
                <c:pt idx="876">
                  <c:v>1011258.62097466</c:v>
                </c:pt>
                <c:pt idx="877">
                  <c:v>1012878.71592157</c:v>
                </c:pt>
                <c:pt idx="878">
                  <c:v>1013992.87572215</c:v>
                </c:pt>
                <c:pt idx="879">
                  <c:v>1012918.92136537</c:v>
                </c:pt>
                <c:pt idx="880">
                  <c:v>1015011.70349202</c:v>
                </c:pt>
                <c:pt idx="881">
                  <c:v>1013359.00845249</c:v>
                </c:pt>
                <c:pt idx="882">
                  <c:v>1013158.774687</c:v>
                </c:pt>
                <c:pt idx="883">
                  <c:v>1012495.2412805</c:v>
                </c:pt>
                <c:pt idx="884">
                  <c:v>1013568.47227571</c:v>
                </c:pt>
                <c:pt idx="885">
                  <c:v>1012848.66505522</c:v>
                </c:pt>
                <c:pt idx="886">
                  <c:v>1012285.50005624</c:v>
                </c:pt>
                <c:pt idx="887">
                  <c:v>1013984.06445828</c:v>
                </c:pt>
                <c:pt idx="888">
                  <c:v>1011330.56853962</c:v>
                </c:pt>
                <c:pt idx="889">
                  <c:v>1012134.58067226</c:v>
                </c:pt>
                <c:pt idx="890">
                  <c:v>1011811.4843217</c:v>
                </c:pt>
                <c:pt idx="891">
                  <c:v>1012470.00988916</c:v>
                </c:pt>
                <c:pt idx="892">
                  <c:v>1012446.93885053</c:v>
                </c:pt>
                <c:pt idx="893">
                  <c:v>1011549.12184798</c:v>
                </c:pt>
                <c:pt idx="894">
                  <c:v>1011141.05663412</c:v>
                </c:pt>
                <c:pt idx="895">
                  <c:v>1012230.63618946</c:v>
                </c:pt>
                <c:pt idx="896">
                  <c:v>1011975.59449533</c:v>
                </c:pt>
                <c:pt idx="897">
                  <c:v>1011458.89391193</c:v>
                </c:pt>
                <c:pt idx="898">
                  <c:v>1012325.70434682</c:v>
                </c:pt>
                <c:pt idx="899">
                  <c:v>1011395.0692315</c:v>
                </c:pt>
                <c:pt idx="900">
                  <c:v>1012210.36721399</c:v>
                </c:pt>
                <c:pt idx="901">
                  <c:v>1013058.17269416</c:v>
                </c:pt>
                <c:pt idx="902">
                  <c:v>1011348.55416693</c:v>
                </c:pt>
                <c:pt idx="903">
                  <c:v>1009254.32891827</c:v>
                </c:pt>
                <c:pt idx="904">
                  <c:v>1010840.43740962</c:v>
                </c:pt>
                <c:pt idx="905">
                  <c:v>1011134.83793338</c:v>
                </c:pt>
                <c:pt idx="906">
                  <c:v>1010241.56808429</c:v>
                </c:pt>
                <c:pt idx="907">
                  <c:v>1011780.03715082</c:v>
                </c:pt>
                <c:pt idx="908">
                  <c:v>1011802.36103696</c:v>
                </c:pt>
                <c:pt idx="909">
                  <c:v>1011369.23741013</c:v>
                </c:pt>
                <c:pt idx="910">
                  <c:v>1012545.61503126</c:v>
                </c:pt>
                <c:pt idx="911">
                  <c:v>1012508.52563905</c:v>
                </c:pt>
                <c:pt idx="912">
                  <c:v>1012410.91728252</c:v>
                </c:pt>
                <c:pt idx="913">
                  <c:v>1010604.27816552</c:v>
                </c:pt>
                <c:pt idx="914">
                  <c:v>1011596.95144773</c:v>
                </c:pt>
                <c:pt idx="915">
                  <c:v>1010927.3715173</c:v>
                </c:pt>
                <c:pt idx="916">
                  <c:v>1011025.88228474</c:v>
                </c:pt>
                <c:pt idx="917">
                  <c:v>1010834.25373633</c:v>
                </c:pt>
                <c:pt idx="918">
                  <c:v>1010341.93787072</c:v>
                </c:pt>
                <c:pt idx="919">
                  <c:v>1010824.60193734</c:v>
                </c:pt>
                <c:pt idx="920">
                  <c:v>1010788.33768766</c:v>
                </c:pt>
                <c:pt idx="921">
                  <c:v>1010066.50815209</c:v>
                </c:pt>
                <c:pt idx="922">
                  <c:v>1010493.88705033</c:v>
                </c:pt>
                <c:pt idx="923">
                  <c:v>1009719.10000541</c:v>
                </c:pt>
                <c:pt idx="924">
                  <c:v>1010083.96414865</c:v>
                </c:pt>
                <c:pt idx="925">
                  <c:v>1011382.49184817</c:v>
                </c:pt>
                <c:pt idx="926">
                  <c:v>1010118.81949743</c:v>
                </c:pt>
                <c:pt idx="927">
                  <c:v>1009900.74753219</c:v>
                </c:pt>
                <c:pt idx="928">
                  <c:v>1009109.52852585</c:v>
                </c:pt>
                <c:pt idx="929">
                  <c:v>1009024.95655304</c:v>
                </c:pt>
                <c:pt idx="930">
                  <c:v>1008972.98478534</c:v>
                </c:pt>
                <c:pt idx="931">
                  <c:v>1009269.49334946</c:v>
                </c:pt>
                <c:pt idx="932">
                  <c:v>1008435.85428123</c:v>
                </c:pt>
                <c:pt idx="933">
                  <c:v>1006535.93013831</c:v>
                </c:pt>
                <c:pt idx="934">
                  <c:v>1007890.38279217</c:v>
                </c:pt>
                <c:pt idx="935">
                  <c:v>1009338.42047424</c:v>
                </c:pt>
                <c:pt idx="936">
                  <c:v>1009365.83493115</c:v>
                </c:pt>
                <c:pt idx="937">
                  <c:v>1010023.46385084</c:v>
                </c:pt>
                <c:pt idx="938">
                  <c:v>1010002.49903949</c:v>
                </c:pt>
                <c:pt idx="939">
                  <c:v>1009239.77871174</c:v>
                </c:pt>
                <c:pt idx="940">
                  <c:v>1010224.12349681</c:v>
                </c:pt>
                <c:pt idx="941">
                  <c:v>1011994.37894791</c:v>
                </c:pt>
                <c:pt idx="942">
                  <c:v>1009890.844744</c:v>
                </c:pt>
                <c:pt idx="943">
                  <c:v>1011801.10874288</c:v>
                </c:pt>
                <c:pt idx="944">
                  <c:v>1011207.89365787</c:v>
                </c:pt>
                <c:pt idx="945">
                  <c:v>1011436.08174576</c:v>
                </c:pt>
                <c:pt idx="946">
                  <c:v>1011110.40822274</c:v>
                </c:pt>
                <c:pt idx="947">
                  <c:v>1012042.31856895</c:v>
                </c:pt>
                <c:pt idx="948">
                  <c:v>1011487.20703115</c:v>
                </c:pt>
                <c:pt idx="949">
                  <c:v>1013758.92131393</c:v>
                </c:pt>
                <c:pt idx="950">
                  <c:v>1014166.81887486</c:v>
                </c:pt>
                <c:pt idx="951">
                  <c:v>1013699.37849036</c:v>
                </c:pt>
                <c:pt idx="952">
                  <c:v>1012832.1604182</c:v>
                </c:pt>
                <c:pt idx="953">
                  <c:v>1014009.00332638</c:v>
                </c:pt>
                <c:pt idx="954">
                  <c:v>1013044.85864861</c:v>
                </c:pt>
                <c:pt idx="955">
                  <c:v>1013252.37097684</c:v>
                </c:pt>
                <c:pt idx="956">
                  <c:v>1013850.22460011</c:v>
                </c:pt>
                <c:pt idx="957">
                  <c:v>1012486.52071291</c:v>
                </c:pt>
                <c:pt idx="958">
                  <c:v>1011315.60205283</c:v>
                </c:pt>
                <c:pt idx="959">
                  <c:v>1010855.83753011</c:v>
                </c:pt>
                <c:pt idx="960">
                  <c:v>1012165.62369967</c:v>
                </c:pt>
                <c:pt idx="961">
                  <c:v>1011796.81228132</c:v>
                </c:pt>
                <c:pt idx="962">
                  <c:v>1010440.47158191</c:v>
                </c:pt>
                <c:pt idx="963">
                  <c:v>1010454.7757481</c:v>
                </c:pt>
                <c:pt idx="964">
                  <c:v>1012698.33700394</c:v>
                </c:pt>
                <c:pt idx="965">
                  <c:v>1010942.47907487</c:v>
                </c:pt>
                <c:pt idx="966">
                  <c:v>1011804.20074161</c:v>
                </c:pt>
                <c:pt idx="967">
                  <c:v>1011196.30239392</c:v>
                </c:pt>
                <c:pt idx="968">
                  <c:v>1011592.16136508</c:v>
                </c:pt>
                <c:pt idx="969">
                  <c:v>1010596.13515312</c:v>
                </c:pt>
                <c:pt idx="970">
                  <c:v>1009547.71501157</c:v>
                </c:pt>
                <c:pt idx="971">
                  <c:v>1011341.57728673</c:v>
                </c:pt>
                <c:pt idx="972">
                  <c:v>1011997.4453622</c:v>
                </c:pt>
                <c:pt idx="973">
                  <c:v>1012273.20510726</c:v>
                </c:pt>
                <c:pt idx="974">
                  <c:v>1010428.63183217</c:v>
                </c:pt>
                <c:pt idx="975">
                  <c:v>1011473.89471643</c:v>
                </c:pt>
                <c:pt idx="976">
                  <c:v>1011077.29745569</c:v>
                </c:pt>
                <c:pt idx="977">
                  <c:v>1011145.99067099</c:v>
                </c:pt>
                <c:pt idx="978">
                  <c:v>1011593.89938196</c:v>
                </c:pt>
                <c:pt idx="979">
                  <c:v>1010662.48164124</c:v>
                </c:pt>
                <c:pt idx="980">
                  <c:v>1011608.38134668</c:v>
                </c:pt>
                <c:pt idx="981">
                  <c:v>1011186.16492295</c:v>
                </c:pt>
                <c:pt idx="982">
                  <c:v>1011098.7037335</c:v>
                </c:pt>
                <c:pt idx="983">
                  <c:v>1011750.13329301</c:v>
                </c:pt>
                <c:pt idx="984">
                  <c:v>1011613.01369104</c:v>
                </c:pt>
                <c:pt idx="985">
                  <c:v>1010504.03422445</c:v>
                </c:pt>
                <c:pt idx="986">
                  <c:v>1010284.87049023</c:v>
                </c:pt>
                <c:pt idx="987">
                  <c:v>1010737.39829479</c:v>
                </c:pt>
                <c:pt idx="988">
                  <c:v>1010478.01487758</c:v>
                </c:pt>
                <c:pt idx="989">
                  <c:v>1010950.239625</c:v>
                </c:pt>
                <c:pt idx="990">
                  <c:v>1011123.74627497</c:v>
                </c:pt>
                <c:pt idx="991">
                  <c:v>1010344.80514264</c:v>
                </c:pt>
                <c:pt idx="992">
                  <c:v>1010539.99984956</c:v>
                </c:pt>
                <c:pt idx="993">
                  <c:v>1011179.48181175</c:v>
                </c:pt>
                <c:pt idx="994">
                  <c:v>1010390.25787381</c:v>
                </c:pt>
                <c:pt idx="995">
                  <c:v>1010322.41416788</c:v>
                </c:pt>
                <c:pt idx="996">
                  <c:v>1010651.59357082</c:v>
                </c:pt>
                <c:pt idx="997">
                  <c:v>1010646.67417008</c:v>
                </c:pt>
                <c:pt idx="998">
                  <c:v>1009971.96431297</c:v>
                </c:pt>
                <c:pt idx="999">
                  <c:v>1009770.00759734</c:v>
                </c:pt>
                <c:pt idx="1000">
                  <c:v>1009328.09266747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15230495.8031372</c:v>
                </c:pt>
                <c:pt idx="1">
                  <c:v>61646066.1093255</c:v>
                </c:pt>
                <c:pt idx="2">
                  <c:v>61248354.0392292</c:v>
                </c:pt>
                <c:pt idx="3">
                  <c:v>60849660.9770398</c:v>
                </c:pt>
                <c:pt idx="4">
                  <c:v>60450122.2365544</c:v>
                </c:pt>
                <c:pt idx="5">
                  <c:v>60049854.3181562</c:v>
                </c:pt>
                <c:pt idx="6">
                  <c:v>59648958.663503</c:v>
                </c:pt>
                <c:pt idx="7">
                  <c:v>59247524.5965547</c:v>
                </c:pt>
                <c:pt idx="8">
                  <c:v>58845631.6608261</c:v>
                </c:pt>
                <c:pt idx="9">
                  <c:v>58443351.5043186</c:v>
                </c:pt>
                <c:pt idx="10">
                  <c:v>58040749.4232658</c:v>
                </c:pt>
                <c:pt idx="11">
                  <c:v>57637885.6476479</c:v>
                </c:pt>
                <c:pt idx="12">
                  <c:v>57234816.4315459</c:v>
                </c:pt>
                <c:pt idx="13">
                  <c:v>56831594.9972927</c:v>
                </c:pt>
                <c:pt idx="14">
                  <c:v>56428272.3723868</c:v>
                </c:pt>
                <c:pt idx="15">
                  <c:v>56024898.1511336</c:v>
                </c:pt>
                <c:pt idx="16">
                  <c:v>55621521.2082607</c:v>
                </c:pt>
                <c:pt idx="17">
                  <c:v>55218190.3888177</c:v>
                </c:pt>
                <c:pt idx="18">
                  <c:v>54814955.1972582</c:v>
                </c:pt>
                <c:pt idx="19">
                  <c:v>54418377.597376</c:v>
                </c:pt>
                <c:pt idx="20">
                  <c:v>54022119.8590018</c:v>
                </c:pt>
                <c:pt idx="21">
                  <c:v>53626313.2248513</c:v>
                </c:pt>
                <c:pt idx="22">
                  <c:v>53231100.6205548</c:v>
                </c:pt>
                <c:pt idx="23">
                  <c:v>52836641.071843</c:v>
                </c:pt>
                <c:pt idx="24">
                  <c:v>52443115.1928057</c:v>
                </c:pt>
                <c:pt idx="25">
                  <c:v>52050732.218967</c:v>
                </c:pt>
                <c:pt idx="26">
                  <c:v>35859638.161443</c:v>
                </c:pt>
                <c:pt idx="27">
                  <c:v>30425926.7308281</c:v>
                </c:pt>
                <c:pt idx="28">
                  <c:v>28891597.9607002</c:v>
                </c:pt>
                <c:pt idx="29">
                  <c:v>27763876.9245733</c:v>
                </c:pt>
                <c:pt idx="30">
                  <c:v>27694689.9736978</c:v>
                </c:pt>
                <c:pt idx="31">
                  <c:v>26840801.1310469</c:v>
                </c:pt>
                <c:pt idx="32">
                  <c:v>26769991.008762</c:v>
                </c:pt>
                <c:pt idx="33">
                  <c:v>26100775.7049831</c:v>
                </c:pt>
                <c:pt idx="34">
                  <c:v>26028917.5796617</c:v>
                </c:pt>
                <c:pt idx="35">
                  <c:v>25489631.7269142</c:v>
                </c:pt>
                <c:pt idx="36">
                  <c:v>25417053.8163692</c:v>
                </c:pt>
                <c:pt idx="37">
                  <c:v>24972385.8528693</c:v>
                </c:pt>
                <c:pt idx="38">
                  <c:v>24899286.5349838</c:v>
                </c:pt>
                <c:pt idx="39">
                  <c:v>24525982.1333729</c:v>
                </c:pt>
                <c:pt idx="40">
                  <c:v>24452382.2076314</c:v>
                </c:pt>
                <c:pt idx="41">
                  <c:v>24130429.3178474</c:v>
                </c:pt>
                <c:pt idx="42">
                  <c:v>24056507.6287255</c:v>
                </c:pt>
                <c:pt idx="43">
                  <c:v>23778759.1532635</c:v>
                </c:pt>
                <c:pt idx="44">
                  <c:v>23704611.0232563</c:v>
                </c:pt>
                <c:pt idx="45">
                  <c:v>23462683.3213533</c:v>
                </c:pt>
                <c:pt idx="46">
                  <c:v>23388385.0859429</c:v>
                </c:pt>
                <c:pt idx="47">
                  <c:v>23176250.9048329</c:v>
                </c:pt>
                <c:pt idx="48">
                  <c:v>23101826.0562926</c:v>
                </c:pt>
                <c:pt idx="49">
                  <c:v>22914844.1904471</c:v>
                </c:pt>
                <c:pt idx="50">
                  <c:v>22840371.1278204</c:v>
                </c:pt>
                <c:pt idx="51">
                  <c:v>22675049.5044182</c:v>
                </c:pt>
                <c:pt idx="52">
                  <c:v>22648164.4037428</c:v>
                </c:pt>
                <c:pt idx="53">
                  <c:v>21869867.4981161</c:v>
                </c:pt>
                <c:pt idx="54">
                  <c:v>21490481.9176319</c:v>
                </c:pt>
                <c:pt idx="55">
                  <c:v>21151324.8965808</c:v>
                </c:pt>
                <c:pt idx="56">
                  <c:v>20955184.0792842</c:v>
                </c:pt>
                <c:pt idx="57">
                  <c:v>20916236.0167723</c:v>
                </c:pt>
                <c:pt idx="58">
                  <c:v>20685746.9480171</c:v>
                </c:pt>
                <c:pt idx="59">
                  <c:v>20410435.7288357</c:v>
                </c:pt>
                <c:pt idx="60">
                  <c:v>20253946.0786698</c:v>
                </c:pt>
                <c:pt idx="61">
                  <c:v>20217991.0141259</c:v>
                </c:pt>
                <c:pt idx="62">
                  <c:v>20052773.9254627</c:v>
                </c:pt>
                <c:pt idx="63">
                  <c:v>19850977.3016421</c:v>
                </c:pt>
                <c:pt idx="64">
                  <c:v>19732393.5483132</c:v>
                </c:pt>
                <c:pt idx="65">
                  <c:v>19699156.9471963</c:v>
                </c:pt>
                <c:pt idx="66">
                  <c:v>19599651.7728635</c:v>
                </c:pt>
                <c:pt idx="67">
                  <c:v>19564219.8957455</c:v>
                </c:pt>
                <c:pt idx="68">
                  <c:v>19437071.4439478</c:v>
                </c:pt>
                <c:pt idx="69">
                  <c:v>19402343.4625285</c:v>
                </c:pt>
                <c:pt idx="70">
                  <c:v>19300882.884672</c:v>
                </c:pt>
                <c:pt idx="71">
                  <c:v>19266811.1643745</c:v>
                </c:pt>
                <c:pt idx="72">
                  <c:v>19186544.0749594</c:v>
                </c:pt>
                <c:pt idx="73">
                  <c:v>19152955.8552073</c:v>
                </c:pt>
                <c:pt idx="74">
                  <c:v>19089842.2924356</c:v>
                </c:pt>
                <c:pt idx="75">
                  <c:v>19056743.1374816</c:v>
                </c:pt>
                <c:pt idx="76">
                  <c:v>19007559.2147822</c:v>
                </c:pt>
                <c:pt idx="77">
                  <c:v>19067688.7758674</c:v>
                </c:pt>
                <c:pt idx="78">
                  <c:v>18608975.6552782</c:v>
                </c:pt>
                <c:pt idx="79">
                  <c:v>18344423.3063423</c:v>
                </c:pt>
                <c:pt idx="80">
                  <c:v>18147976.2918831</c:v>
                </c:pt>
                <c:pt idx="81">
                  <c:v>17942272.1281618</c:v>
                </c:pt>
                <c:pt idx="82">
                  <c:v>17883300.7262401</c:v>
                </c:pt>
                <c:pt idx="83">
                  <c:v>17865352.9547564</c:v>
                </c:pt>
                <c:pt idx="84">
                  <c:v>17669320.2923039</c:v>
                </c:pt>
                <c:pt idx="85">
                  <c:v>17462898.4216954</c:v>
                </c:pt>
                <c:pt idx="86">
                  <c:v>17399913.3687124</c:v>
                </c:pt>
                <c:pt idx="87">
                  <c:v>17384587.8608421</c:v>
                </c:pt>
                <c:pt idx="88">
                  <c:v>17197639.7165917</c:v>
                </c:pt>
                <c:pt idx="89">
                  <c:v>17018928.3089648</c:v>
                </c:pt>
                <c:pt idx="90">
                  <c:v>16975259.7626637</c:v>
                </c:pt>
                <c:pt idx="91">
                  <c:v>16995169.7706474</c:v>
                </c:pt>
                <c:pt idx="92">
                  <c:v>16830636.6289191</c:v>
                </c:pt>
                <c:pt idx="93">
                  <c:v>16762432.8253226</c:v>
                </c:pt>
                <c:pt idx="94">
                  <c:v>16750718.698141</c:v>
                </c:pt>
                <c:pt idx="95">
                  <c:v>16640031.5822655</c:v>
                </c:pt>
                <c:pt idx="96">
                  <c:v>16529188.2339833</c:v>
                </c:pt>
                <c:pt idx="97">
                  <c:v>16555133.8275286</c:v>
                </c:pt>
                <c:pt idx="98">
                  <c:v>16573451.7467164</c:v>
                </c:pt>
                <c:pt idx="99">
                  <c:v>16466246.7637709</c:v>
                </c:pt>
                <c:pt idx="100">
                  <c:v>16464626.1384611</c:v>
                </c:pt>
                <c:pt idx="101">
                  <c:v>16468762.415935</c:v>
                </c:pt>
                <c:pt idx="102">
                  <c:v>16460025.8587293</c:v>
                </c:pt>
                <c:pt idx="103">
                  <c:v>16393989.8257906</c:v>
                </c:pt>
                <c:pt idx="104">
                  <c:v>16407566.0047295</c:v>
                </c:pt>
                <c:pt idx="105">
                  <c:v>16213257.3167578</c:v>
                </c:pt>
                <c:pt idx="106">
                  <c:v>16076657.0529388</c:v>
                </c:pt>
                <c:pt idx="107">
                  <c:v>15939228.2151635</c:v>
                </c:pt>
                <c:pt idx="108">
                  <c:v>15863419.2489821</c:v>
                </c:pt>
                <c:pt idx="109">
                  <c:v>15856352.8635505</c:v>
                </c:pt>
                <c:pt idx="110">
                  <c:v>15741230.2355647</c:v>
                </c:pt>
                <c:pt idx="111">
                  <c:v>15607828.4613116</c:v>
                </c:pt>
                <c:pt idx="112">
                  <c:v>15530909.1137093</c:v>
                </c:pt>
                <c:pt idx="113">
                  <c:v>15459452.1688735</c:v>
                </c:pt>
                <c:pt idx="114">
                  <c:v>15365839.7074125</c:v>
                </c:pt>
                <c:pt idx="115">
                  <c:v>15250906.95076</c:v>
                </c:pt>
                <c:pt idx="116">
                  <c:v>15200813.4071977</c:v>
                </c:pt>
                <c:pt idx="117">
                  <c:v>15194399.1066408</c:v>
                </c:pt>
                <c:pt idx="118">
                  <c:v>15143353.9453702</c:v>
                </c:pt>
                <c:pt idx="119">
                  <c:v>15138012.9017325</c:v>
                </c:pt>
                <c:pt idx="120">
                  <c:v>15078731.5292227</c:v>
                </c:pt>
                <c:pt idx="121">
                  <c:v>15000227.4173556</c:v>
                </c:pt>
                <c:pt idx="122">
                  <c:v>14941778.7212691</c:v>
                </c:pt>
                <c:pt idx="123">
                  <c:v>14902149.6716237</c:v>
                </c:pt>
                <c:pt idx="124">
                  <c:v>14830113.9750472</c:v>
                </c:pt>
                <c:pt idx="125">
                  <c:v>14809929.46734</c:v>
                </c:pt>
                <c:pt idx="126">
                  <c:v>14800539.5305828</c:v>
                </c:pt>
                <c:pt idx="127">
                  <c:v>14783920.8939034</c:v>
                </c:pt>
                <c:pt idx="128">
                  <c:v>14790409.8821757</c:v>
                </c:pt>
                <c:pt idx="129">
                  <c:v>14733692.9885604</c:v>
                </c:pt>
                <c:pt idx="130">
                  <c:v>14660759.2372362</c:v>
                </c:pt>
                <c:pt idx="131">
                  <c:v>14673253.8160156</c:v>
                </c:pt>
                <c:pt idx="132">
                  <c:v>14560069.7808229</c:v>
                </c:pt>
                <c:pt idx="133">
                  <c:v>14491490.3246625</c:v>
                </c:pt>
                <c:pt idx="134">
                  <c:v>14430536.0721086</c:v>
                </c:pt>
                <c:pt idx="135">
                  <c:v>14385825.4211964</c:v>
                </c:pt>
                <c:pt idx="136">
                  <c:v>14386290.3196156</c:v>
                </c:pt>
                <c:pt idx="137">
                  <c:v>14303116.9903468</c:v>
                </c:pt>
                <c:pt idx="138">
                  <c:v>14258111.4416113</c:v>
                </c:pt>
                <c:pt idx="139">
                  <c:v>14224674.5557416</c:v>
                </c:pt>
                <c:pt idx="140">
                  <c:v>14189107.2106793</c:v>
                </c:pt>
                <c:pt idx="141">
                  <c:v>14117290.8152522</c:v>
                </c:pt>
                <c:pt idx="142">
                  <c:v>14046619.5139679</c:v>
                </c:pt>
                <c:pt idx="143">
                  <c:v>14014501.5219178</c:v>
                </c:pt>
                <c:pt idx="144">
                  <c:v>14021173.7492822</c:v>
                </c:pt>
                <c:pt idx="145">
                  <c:v>13984120.1866747</c:v>
                </c:pt>
                <c:pt idx="146">
                  <c:v>13959264.6530849</c:v>
                </c:pt>
                <c:pt idx="147">
                  <c:v>13953123.2158158</c:v>
                </c:pt>
                <c:pt idx="148">
                  <c:v>13883949.8983428</c:v>
                </c:pt>
                <c:pt idx="149">
                  <c:v>13836054.8372598</c:v>
                </c:pt>
                <c:pt idx="150">
                  <c:v>13780566.1427821</c:v>
                </c:pt>
                <c:pt idx="151">
                  <c:v>13745759.2610025</c:v>
                </c:pt>
                <c:pt idx="152">
                  <c:v>13733593.6741636</c:v>
                </c:pt>
                <c:pt idx="153">
                  <c:v>13741690.4612597</c:v>
                </c:pt>
                <c:pt idx="154">
                  <c:v>13728716.5200949</c:v>
                </c:pt>
                <c:pt idx="155">
                  <c:v>13732154.7813324</c:v>
                </c:pt>
                <c:pt idx="156">
                  <c:v>13693062.8766684</c:v>
                </c:pt>
                <c:pt idx="157">
                  <c:v>13686375.047687</c:v>
                </c:pt>
                <c:pt idx="158">
                  <c:v>13649204.0048922</c:v>
                </c:pt>
                <c:pt idx="159">
                  <c:v>13599700.8857017</c:v>
                </c:pt>
                <c:pt idx="160">
                  <c:v>13551201.029097</c:v>
                </c:pt>
                <c:pt idx="161">
                  <c:v>13502434.6050901</c:v>
                </c:pt>
                <c:pt idx="162">
                  <c:v>13483770.3126136</c:v>
                </c:pt>
                <c:pt idx="163">
                  <c:v>13482022.3652186</c:v>
                </c:pt>
                <c:pt idx="164">
                  <c:v>13429686.3033171</c:v>
                </c:pt>
                <c:pt idx="165">
                  <c:v>13397123.5021273</c:v>
                </c:pt>
                <c:pt idx="166">
                  <c:v>13366126.4919744</c:v>
                </c:pt>
                <c:pt idx="167">
                  <c:v>13325874.0484443</c:v>
                </c:pt>
                <c:pt idx="168">
                  <c:v>13276629.4632214</c:v>
                </c:pt>
                <c:pt idx="169">
                  <c:v>13246814.0320114</c:v>
                </c:pt>
                <c:pt idx="170">
                  <c:v>13221808.0575388</c:v>
                </c:pt>
                <c:pt idx="171">
                  <c:v>13204699.1975211</c:v>
                </c:pt>
                <c:pt idx="172">
                  <c:v>13205228.2249177</c:v>
                </c:pt>
                <c:pt idx="173">
                  <c:v>13174333.9269881</c:v>
                </c:pt>
                <c:pt idx="174">
                  <c:v>13139540.8466161</c:v>
                </c:pt>
                <c:pt idx="175">
                  <c:v>13109500.0726718</c:v>
                </c:pt>
                <c:pt idx="176">
                  <c:v>13086739.0868025</c:v>
                </c:pt>
                <c:pt idx="177">
                  <c:v>13051626.8963713</c:v>
                </c:pt>
                <c:pt idx="178">
                  <c:v>13042807.805226</c:v>
                </c:pt>
                <c:pt idx="179">
                  <c:v>13038888.2215843</c:v>
                </c:pt>
                <c:pt idx="180">
                  <c:v>13032876.897584</c:v>
                </c:pt>
                <c:pt idx="181">
                  <c:v>13033374.6305299</c:v>
                </c:pt>
                <c:pt idx="182">
                  <c:v>13005961.2128722</c:v>
                </c:pt>
                <c:pt idx="183">
                  <c:v>12972815.6072303</c:v>
                </c:pt>
                <c:pt idx="184">
                  <c:v>12950841.256127</c:v>
                </c:pt>
                <c:pt idx="185">
                  <c:v>12910347.786158</c:v>
                </c:pt>
                <c:pt idx="186">
                  <c:v>12881525.8933444</c:v>
                </c:pt>
                <c:pt idx="187">
                  <c:v>12856938.6972786</c:v>
                </c:pt>
                <c:pt idx="188">
                  <c:v>12838664.9281447</c:v>
                </c:pt>
                <c:pt idx="189">
                  <c:v>12838001.7318375</c:v>
                </c:pt>
                <c:pt idx="190">
                  <c:v>12806328.9061458</c:v>
                </c:pt>
                <c:pt idx="191">
                  <c:v>12792507.8299597</c:v>
                </c:pt>
                <c:pt idx="192">
                  <c:v>12778245.2246693</c:v>
                </c:pt>
                <c:pt idx="193">
                  <c:v>12748078.0730388</c:v>
                </c:pt>
                <c:pt idx="194">
                  <c:v>12716047.259674</c:v>
                </c:pt>
                <c:pt idx="195">
                  <c:v>12698287.7382136</c:v>
                </c:pt>
                <c:pt idx="196">
                  <c:v>12680666.2624819</c:v>
                </c:pt>
                <c:pt idx="197">
                  <c:v>12678203.474687</c:v>
                </c:pt>
                <c:pt idx="198">
                  <c:v>12678943.3707457</c:v>
                </c:pt>
                <c:pt idx="199">
                  <c:v>12657395.3291038</c:v>
                </c:pt>
                <c:pt idx="200">
                  <c:v>12625488.7411191</c:v>
                </c:pt>
                <c:pt idx="201">
                  <c:v>12600168.894576</c:v>
                </c:pt>
                <c:pt idx="202">
                  <c:v>12571309.8390822</c:v>
                </c:pt>
                <c:pt idx="203">
                  <c:v>12550786.7278602</c:v>
                </c:pt>
                <c:pt idx="204">
                  <c:v>12536774.2863165</c:v>
                </c:pt>
                <c:pt idx="205">
                  <c:v>12540308.9020319</c:v>
                </c:pt>
                <c:pt idx="206">
                  <c:v>12530610.4900209</c:v>
                </c:pt>
                <c:pt idx="207">
                  <c:v>12530308.729314</c:v>
                </c:pt>
                <c:pt idx="208">
                  <c:v>12511976.901368</c:v>
                </c:pt>
                <c:pt idx="209">
                  <c:v>12506394.0168018</c:v>
                </c:pt>
                <c:pt idx="210">
                  <c:v>12487133.24813</c:v>
                </c:pt>
                <c:pt idx="211">
                  <c:v>12463496.5408147</c:v>
                </c:pt>
                <c:pt idx="212">
                  <c:v>12440635.5359613</c:v>
                </c:pt>
                <c:pt idx="213">
                  <c:v>12417901.7778693</c:v>
                </c:pt>
                <c:pt idx="214">
                  <c:v>12409406.5464453</c:v>
                </c:pt>
                <c:pt idx="215">
                  <c:v>12392224.7264138</c:v>
                </c:pt>
                <c:pt idx="216">
                  <c:v>12371371.2559698</c:v>
                </c:pt>
                <c:pt idx="217">
                  <c:v>12356384.7065618</c:v>
                </c:pt>
                <c:pt idx="218">
                  <c:v>12342328.3042824</c:v>
                </c:pt>
                <c:pt idx="219">
                  <c:v>12323947.4964533</c:v>
                </c:pt>
                <c:pt idx="220">
                  <c:v>12300162.0620653</c:v>
                </c:pt>
                <c:pt idx="221">
                  <c:v>12283906.5703775</c:v>
                </c:pt>
                <c:pt idx="222">
                  <c:v>12270234.3394637</c:v>
                </c:pt>
                <c:pt idx="223">
                  <c:v>12261013.8024265</c:v>
                </c:pt>
                <c:pt idx="224">
                  <c:v>12261078.0311768</c:v>
                </c:pt>
                <c:pt idx="225">
                  <c:v>12244642.0220003</c:v>
                </c:pt>
                <c:pt idx="226">
                  <c:v>12225940.3045876</c:v>
                </c:pt>
                <c:pt idx="227">
                  <c:v>12209017.0132867</c:v>
                </c:pt>
                <c:pt idx="228">
                  <c:v>12195559.5196014</c:v>
                </c:pt>
                <c:pt idx="229">
                  <c:v>12176319.0472524</c:v>
                </c:pt>
                <c:pt idx="230">
                  <c:v>12170434.6667169</c:v>
                </c:pt>
                <c:pt idx="231">
                  <c:v>12168343.8502744</c:v>
                </c:pt>
                <c:pt idx="232">
                  <c:v>12165192.4869675</c:v>
                </c:pt>
                <c:pt idx="233">
                  <c:v>12165859.5680133</c:v>
                </c:pt>
                <c:pt idx="234">
                  <c:v>12150322.8445064</c:v>
                </c:pt>
                <c:pt idx="235">
                  <c:v>12132444.2981147</c:v>
                </c:pt>
                <c:pt idx="236">
                  <c:v>12120348.3332192</c:v>
                </c:pt>
                <c:pt idx="237">
                  <c:v>12099240.1084913</c:v>
                </c:pt>
                <c:pt idx="238">
                  <c:v>12083385.0633007</c:v>
                </c:pt>
                <c:pt idx="239">
                  <c:v>12069849.031447</c:v>
                </c:pt>
                <c:pt idx="240">
                  <c:v>12059708.3969091</c:v>
                </c:pt>
                <c:pt idx="241">
                  <c:v>12048571.4406333</c:v>
                </c:pt>
                <c:pt idx="242">
                  <c:v>12033292.0680476</c:v>
                </c:pt>
                <c:pt idx="243">
                  <c:v>12026035.3708397</c:v>
                </c:pt>
                <c:pt idx="244">
                  <c:v>12018803.4612232</c:v>
                </c:pt>
                <c:pt idx="245">
                  <c:v>12003431.601555</c:v>
                </c:pt>
                <c:pt idx="246">
                  <c:v>11986805.4849691</c:v>
                </c:pt>
                <c:pt idx="247">
                  <c:v>11977091.4331784</c:v>
                </c:pt>
                <c:pt idx="248">
                  <c:v>11967533.1804792</c:v>
                </c:pt>
                <c:pt idx="249">
                  <c:v>11966259.8371069</c:v>
                </c:pt>
                <c:pt idx="250">
                  <c:v>11966636.0134912</c:v>
                </c:pt>
                <c:pt idx="251">
                  <c:v>11955363.625105</c:v>
                </c:pt>
                <c:pt idx="252">
                  <c:v>11938373.1565557</c:v>
                </c:pt>
                <c:pt idx="253">
                  <c:v>11924168.6007646</c:v>
                </c:pt>
                <c:pt idx="254">
                  <c:v>11907753.8667286</c:v>
                </c:pt>
                <c:pt idx="255">
                  <c:v>11895480.7772217</c:v>
                </c:pt>
                <c:pt idx="256">
                  <c:v>11886982.5271144</c:v>
                </c:pt>
                <c:pt idx="257">
                  <c:v>11882819.0306442</c:v>
                </c:pt>
                <c:pt idx="258">
                  <c:v>11884744.237499</c:v>
                </c:pt>
                <c:pt idx="259">
                  <c:v>11875823.7924223</c:v>
                </c:pt>
                <c:pt idx="260">
                  <c:v>11866237.2196816</c:v>
                </c:pt>
                <c:pt idx="261">
                  <c:v>11862674.7818324</c:v>
                </c:pt>
                <c:pt idx="262">
                  <c:v>11851766.1909553</c:v>
                </c:pt>
                <c:pt idx="263">
                  <c:v>11838648.4481007</c:v>
                </c:pt>
                <c:pt idx="264">
                  <c:v>11825614.9633676</c:v>
                </c:pt>
                <c:pt idx="265">
                  <c:v>11812506.8802482</c:v>
                </c:pt>
                <c:pt idx="266">
                  <c:v>11807267.7001873</c:v>
                </c:pt>
                <c:pt idx="267">
                  <c:v>11797146.9685224</c:v>
                </c:pt>
                <c:pt idx="268">
                  <c:v>11785286.8770319</c:v>
                </c:pt>
                <c:pt idx="269">
                  <c:v>11776564.5948297</c:v>
                </c:pt>
                <c:pt idx="270">
                  <c:v>11768482.464317</c:v>
                </c:pt>
                <c:pt idx="271">
                  <c:v>11758212.0353266</c:v>
                </c:pt>
                <c:pt idx="272">
                  <c:v>11744768.9189666</c:v>
                </c:pt>
                <c:pt idx="273">
                  <c:v>11735084.6052893</c:v>
                </c:pt>
                <c:pt idx="274">
                  <c:v>11726977.3540658</c:v>
                </c:pt>
                <c:pt idx="275">
                  <c:v>11721482.7150513</c:v>
                </c:pt>
                <c:pt idx="276">
                  <c:v>11721428.9824013</c:v>
                </c:pt>
                <c:pt idx="277">
                  <c:v>11711983.1683002</c:v>
                </c:pt>
                <c:pt idx="278">
                  <c:v>11701140.9102103</c:v>
                </c:pt>
                <c:pt idx="279">
                  <c:v>11691031.1569509</c:v>
                </c:pt>
                <c:pt idx="280">
                  <c:v>11682879.0636186</c:v>
                </c:pt>
                <c:pt idx="281">
                  <c:v>11671352.8365297</c:v>
                </c:pt>
                <c:pt idx="282">
                  <c:v>11667479.2801869</c:v>
                </c:pt>
                <c:pt idx="283">
                  <c:v>11664619.1310992</c:v>
                </c:pt>
                <c:pt idx="284">
                  <c:v>11663340.2124909</c:v>
                </c:pt>
                <c:pt idx="285">
                  <c:v>11660054.0602155</c:v>
                </c:pt>
                <c:pt idx="286">
                  <c:v>11651671.947534</c:v>
                </c:pt>
                <c:pt idx="287">
                  <c:v>11640939.795959</c:v>
                </c:pt>
                <c:pt idx="288">
                  <c:v>11633815.0384765</c:v>
                </c:pt>
                <c:pt idx="289">
                  <c:v>11621455.5028825</c:v>
                </c:pt>
                <c:pt idx="290">
                  <c:v>11611800.7716595</c:v>
                </c:pt>
                <c:pt idx="291">
                  <c:v>11603478.958364</c:v>
                </c:pt>
                <c:pt idx="292">
                  <c:v>11597115.9631158</c:v>
                </c:pt>
                <c:pt idx="293">
                  <c:v>11590341.2683423</c:v>
                </c:pt>
                <c:pt idx="294">
                  <c:v>11581191.7027953</c:v>
                </c:pt>
                <c:pt idx="295">
                  <c:v>11576840.1276704</c:v>
                </c:pt>
                <c:pt idx="296">
                  <c:v>11572613.0937722</c:v>
                </c:pt>
                <c:pt idx="297">
                  <c:v>11563600.2503591</c:v>
                </c:pt>
                <c:pt idx="298">
                  <c:v>11553803.3787148</c:v>
                </c:pt>
                <c:pt idx="299">
                  <c:v>11547867.4676507</c:v>
                </c:pt>
                <c:pt idx="300">
                  <c:v>11542061.7475986</c:v>
                </c:pt>
                <c:pt idx="301">
                  <c:v>11541391.6550099</c:v>
                </c:pt>
                <c:pt idx="302">
                  <c:v>11541617.4523147</c:v>
                </c:pt>
                <c:pt idx="303">
                  <c:v>11534976.251554</c:v>
                </c:pt>
                <c:pt idx="304">
                  <c:v>11524829.8497352</c:v>
                </c:pt>
                <c:pt idx="305">
                  <c:v>11516051.056004</c:v>
                </c:pt>
                <c:pt idx="306">
                  <c:v>11505718.6910818</c:v>
                </c:pt>
                <c:pt idx="307">
                  <c:v>11497765.0907538</c:v>
                </c:pt>
                <c:pt idx="308">
                  <c:v>11493786.3021789</c:v>
                </c:pt>
                <c:pt idx="309">
                  <c:v>11488026.8337766</c:v>
                </c:pt>
                <c:pt idx="310">
                  <c:v>11485107.3162724</c:v>
                </c:pt>
                <c:pt idx="311">
                  <c:v>11486299.1975377</c:v>
                </c:pt>
                <c:pt idx="312">
                  <c:v>11480261.2784898</c:v>
                </c:pt>
                <c:pt idx="313">
                  <c:v>11473991.6778476</c:v>
                </c:pt>
                <c:pt idx="314">
                  <c:v>11471655.4817213</c:v>
                </c:pt>
                <c:pt idx="315">
                  <c:v>11462917.2065656</c:v>
                </c:pt>
                <c:pt idx="316">
                  <c:v>11454710.1190323</c:v>
                </c:pt>
                <c:pt idx="317">
                  <c:v>11446331.7004469</c:v>
                </c:pt>
                <c:pt idx="318">
                  <c:v>11442830.1181882</c:v>
                </c:pt>
                <c:pt idx="319">
                  <c:v>11436301.24136</c:v>
                </c:pt>
                <c:pt idx="320">
                  <c:v>11428817.101158</c:v>
                </c:pt>
                <c:pt idx="321">
                  <c:v>11423159.0350375</c:v>
                </c:pt>
                <c:pt idx="322">
                  <c:v>11417967.7254083</c:v>
                </c:pt>
                <c:pt idx="323">
                  <c:v>11411585.0941273</c:v>
                </c:pt>
                <c:pt idx="324">
                  <c:v>11403152.5693072</c:v>
                </c:pt>
                <c:pt idx="325">
                  <c:v>11396814.7716061</c:v>
                </c:pt>
                <c:pt idx="326">
                  <c:v>11391541.3093403</c:v>
                </c:pt>
                <c:pt idx="327">
                  <c:v>11387898.7892319</c:v>
                </c:pt>
                <c:pt idx="328">
                  <c:v>11387829.0578454</c:v>
                </c:pt>
                <c:pt idx="329">
                  <c:v>11381827.7695806</c:v>
                </c:pt>
                <c:pt idx="330">
                  <c:v>11374972.9378138</c:v>
                </c:pt>
                <c:pt idx="331">
                  <c:v>11368453.6106801</c:v>
                </c:pt>
                <c:pt idx="332">
                  <c:v>11363233.7099092</c:v>
                </c:pt>
                <c:pt idx="333">
                  <c:v>11355776.9707282</c:v>
                </c:pt>
                <c:pt idx="334">
                  <c:v>11349898.0765942</c:v>
                </c:pt>
                <c:pt idx="335">
                  <c:v>11347093.4554175</c:v>
                </c:pt>
                <c:pt idx="336">
                  <c:v>11345082.7001865</c:v>
                </c:pt>
                <c:pt idx="337">
                  <c:v>11344189.0708075</c:v>
                </c:pt>
                <c:pt idx="338">
                  <c:v>11342032.7618225</c:v>
                </c:pt>
                <c:pt idx="339">
                  <c:v>11336452.1415781</c:v>
                </c:pt>
                <c:pt idx="340">
                  <c:v>11329269.913311</c:v>
                </c:pt>
                <c:pt idx="341">
                  <c:v>11321810.0441178</c:v>
                </c:pt>
                <c:pt idx="342">
                  <c:v>11315368.3803293</c:v>
                </c:pt>
                <c:pt idx="343">
                  <c:v>11309762.9877554</c:v>
                </c:pt>
                <c:pt idx="344">
                  <c:v>11305336.0560666</c:v>
                </c:pt>
                <c:pt idx="345">
                  <c:v>11300767.8754129</c:v>
                </c:pt>
                <c:pt idx="346">
                  <c:v>11294683.1374959</c:v>
                </c:pt>
                <c:pt idx="347">
                  <c:v>11291782.7524236</c:v>
                </c:pt>
                <c:pt idx="348">
                  <c:v>11289024.9977111</c:v>
                </c:pt>
                <c:pt idx="349">
                  <c:v>11283115.0773214</c:v>
                </c:pt>
                <c:pt idx="350">
                  <c:v>11276721.63615</c:v>
                </c:pt>
                <c:pt idx="351">
                  <c:v>11272757.9790437</c:v>
                </c:pt>
                <c:pt idx="352">
                  <c:v>11268898.5776376</c:v>
                </c:pt>
                <c:pt idx="353">
                  <c:v>11268565.3517118</c:v>
                </c:pt>
                <c:pt idx="354">
                  <c:v>11268723.7271622</c:v>
                </c:pt>
                <c:pt idx="355">
                  <c:v>11264432.6170881</c:v>
                </c:pt>
                <c:pt idx="356">
                  <c:v>11257789.9750137</c:v>
                </c:pt>
                <c:pt idx="357">
                  <c:v>11251945.9291599</c:v>
                </c:pt>
                <c:pt idx="358">
                  <c:v>11244915.8833954</c:v>
                </c:pt>
                <c:pt idx="359">
                  <c:v>11239497.9299248</c:v>
                </c:pt>
                <c:pt idx="360">
                  <c:v>11236650.613222</c:v>
                </c:pt>
                <c:pt idx="361">
                  <c:v>11232568.5425005</c:v>
                </c:pt>
                <c:pt idx="362">
                  <c:v>11230495.3468835</c:v>
                </c:pt>
                <c:pt idx="363">
                  <c:v>11231346.7112531</c:v>
                </c:pt>
                <c:pt idx="364">
                  <c:v>11227064.4139049</c:v>
                </c:pt>
                <c:pt idx="365">
                  <c:v>11222871.1822986</c:v>
                </c:pt>
                <c:pt idx="366">
                  <c:v>11221559.4152459</c:v>
                </c:pt>
                <c:pt idx="367">
                  <c:v>11215896.1420108</c:v>
                </c:pt>
                <c:pt idx="368">
                  <c:v>11210433.7132328</c:v>
                </c:pt>
                <c:pt idx="369">
                  <c:v>11204746.3611714</c:v>
                </c:pt>
                <c:pt idx="370">
                  <c:v>11202357.0944164</c:v>
                </c:pt>
                <c:pt idx="371">
                  <c:v>11197902.1067293</c:v>
                </c:pt>
                <c:pt idx="372">
                  <c:v>11192882.1684382</c:v>
                </c:pt>
                <c:pt idx="373">
                  <c:v>11188959.8436769</c:v>
                </c:pt>
                <c:pt idx="374">
                  <c:v>11185393.5459473</c:v>
                </c:pt>
                <c:pt idx="375">
                  <c:v>11181189.593591</c:v>
                </c:pt>
                <c:pt idx="376">
                  <c:v>11175532.4933519</c:v>
                </c:pt>
                <c:pt idx="377">
                  <c:v>11171117.9223107</c:v>
                </c:pt>
                <c:pt idx="378">
                  <c:v>11167479.4339652</c:v>
                </c:pt>
                <c:pt idx="379">
                  <c:v>11164864.7709892</c:v>
                </c:pt>
                <c:pt idx="380">
                  <c:v>11164794.7362494</c:v>
                </c:pt>
                <c:pt idx="381">
                  <c:v>11160727.8843692</c:v>
                </c:pt>
                <c:pt idx="382">
                  <c:v>11156148.9023863</c:v>
                </c:pt>
                <c:pt idx="383">
                  <c:v>11151721.0776657</c:v>
                </c:pt>
                <c:pt idx="384">
                  <c:v>11148272.993163</c:v>
                </c:pt>
                <c:pt idx="385">
                  <c:v>11143171.58245</c:v>
                </c:pt>
                <c:pt idx="386">
                  <c:v>11138966.7577864</c:v>
                </c:pt>
                <c:pt idx="387">
                  <c:v>11137050.2882762</c:v>
                </c:pt>
                <c:pt idx="388">
                  <c:v>11135669.9179423</c:v>
                </c:pt>
                <c:pt idx="389">
                  <c:v>11134982.8969822</c:v>
                </c:pt>
                <c:pt idx="390">
                  <c:v>11133680.5263843</c:v>
                </c:pt>
                <c:pt idx="391">
                  <c:v>11129904.9937107</c:v>
                </c:pt>
                <c:pt idx="392">
                  <c:v>11124812.4510458</c:v>
                </c:pt>
                <c:pt idx="393">
                  <c:v>11119726.0456015</c:v>
                </c:pt>
                <c:pt idx="394">
                  <c:v>11115265.3011564</c:v>
                </c:pt>
                <c:pt idx="395">
                  <c:v>11111383.8757352</c:v>
                </c:pt>
                <c:pt idx="396">
                  <c:v>11108170.822575</c:v>
                </c:pt>
                <c:pt idx="397">
                  <c:v>11104999.8715873</c:v>
                </c:pt>
                <c:pt idx="398">
                  <c:v>11100782.8294065</c:v>
                </c:pt>
                <c:pt idx="399">
                  <c:v>11098826.2913047</c:v>
                </c:pt>
                <c:pt idx="400">
                  <c:v>11097000.2868411</c:v>
                </c:pt>
                <c:pt idx="401">
                  <c:v>11092933.8984027</c:v>
                </c:pt>
                <c:pt idx="402">
                  <c:v>11088574.6607592</c:v>
                </c:pt>
                <c:pt idx="403">
                  <c:v>11085858.7561348</c:v>
                </c:pt>
                <c:pt idx="404">
                  <c:v>11083207.8910698</c:v>
                </c:pt>
                <c:pt idx="405">
                  <c:v>11083126.0105887</c:v>
                </c:pt>
                <c:pt idx="406">
                  <c:v>11083250.8969775</c:v>
                </c:pt>
                <c:pt idx="407">
                  <c:v>11080378.0562398</c:v>
                </c:pt>
                <c:pt idx="408">
                  <c:v>11075812.6224643</c:v>
                </c:pt>
                <c:pt idx="409">
                  <c:v>11071756.1424818</c:v>
                </c:pt>
                <c:pt idx="410">
                  <c:v>11066716.2859603</c:v>
                </c:pt>
                <c:pt idx="411">
                  <c:v>11062889.1902226</c:v>
                </c:pt>
                <c:pt idx="412">
                  <c:v>11060887.9263898</c:v>
                </c:pt>
                <c:pt idx="413">
                  <c:v>11057888.9138823</c:v>
                </c:pt>
                <c:pt idx="414">
                  <c:v>11056386.4685903</c:v>
                </c:pt>
                <c:pt idx="415">
                  <c:v>11057053.38925</c:v>
                </c:pt>
                <c:pt idx="416">
                  <c:v>11054537.4286844</c:v>
                </c:pt>
                <c:pt idx="417">
                  <c:v>11051646.3849722</c:v>
                </c:pt>
                <c:pt idx="418">
                  <c:v>11051050.4727471</c:v>
                </c:pt>
                <c:pt idx="419">
                  <c:v>11047214.8393572</c:v>
                </c:pt>
                <c:pt idx="420">
                  <c:v>11043422.3897235</c:v>
                </c:pt>
                <c:pt idx="421">
                  <c:v>11039378.7322309</c:v>
                </c:pt>
                <c:pt idx="422">
                  <c:v>11037715.3091347</c:v>
                </c:pt>
                <c:pt idx="423">
                  <c:v>11034535.173881</c:v>
                </c:pt>
                <c:pt idx="424">
                  <c:v>11031017.4909896</c:v>
                </c:pt>
                <c:pt idx="425">
                  <c:v>11028151.288531</c:v>
                </c:pt>
                <c:pt idx="426">
                  <c:v>11025566.5929682</c:v>
                </c:pt>
                <c:pt idx="427">
                  <c:v>11022687.4401846</c:v>
                </c:pt>
                <c:pt idx="428">
                  <c:v>11018711.1718473</c:v>
                </c:pt>
                <c:pt idx="429">
                  <c:v>11015492.2018234</c:v>
                </c:pt>
                <c:pt idx="430">
                  <c:v>11012874.6611189</c:v>
                </c:pt>
                <c:pt idx="431">
                  <c:v>11010876.4263577</c:v>
                </c:pt>
                <c:pt idx="432">
                  <c:v>11010807.4656429</c:v>
                </c:pt>
                <c:pt idx="433">
                  <c:v>11007925.0858705</c:v>
                </c:pt>
                <c:pt idx="434">
                  <c:v>11004760.8736557</c:v>
                </c:pt>
                <c:pt idx="435">
                  <c:v>11001654.7855931</c:v>
                </c:pt>
                <c:pt idx="436">
                  <c:v>10999374.204896</c:v>
                </c:pt>
                <c:pt idx="437">
                  <c:v>10995763.7474532</c:v>
                </c:pt>
                <c:pt idx="438">
                  <c:v>10992643.3037005</c:v>
                </c:pt>
                <c:pt idx="439">
                  <c:v>10991357.8550321</c:v>
                </c:pt>
                <c:pt idx="440">
                  <c:v>10990405.7727583</c:v>
                </c:pt>
                <c:pt idx="441">
                  <c:v>10991015.0756064</c:v>
                </c:pt>
                <c:pt idx="442">
                  <c:v>10989723.8045883</c:v>
                </c:pt>
                <c:pt idx="443">
                  <c:v>10987084.3788267</c:v>
                </c:pt>
                <c:pt idx="444">
                  <c:v>10983254.2234862</c:v>
                </c:pt>
                <c:pt idx="445">
                  <c:v>10979635.8874222</c:v>
                </c:pt>
                <c:pt idx="446">
                  <c:v>10976433.4480097</c:v>
                </c:pt>
                <c:pt idx="447">
                  <c:v>10973667.7220278</c:v>
                </c:pt>
                <c:pt idx="448">
                  <c:v>10971232.4257422</c:v>
                </c:pt>
                <c:pt idx="449">
                  <c:v>10968963.9032071</c:v>
                </c:pt>
                <c:pt idx="450">
                  <c:v>10965923.5886395</c:v>
                </c:pt>
                <c:pt idx="451">
                  <c:v>10964587.5617593</c:v>
                </c:pt>
                <c:pt idx="452">
                  <c:v>10963364.586704</c:v>
                </c:pt>
                <c:pt idx="453">
                  <c:v>10960440.6540106</c:v>
                </c:pt>
                <c:pt idx="454">
                  <c:v>10957358.1343729</c:v>
                </c:pt>
                <c:pt idx="455">
                  <c:v>10955461.3484643</c:v>
                </c:pt>
                <c:pt idx="456">
                  <c:v>10953593.5001035</c:v>
                </c:pt>
                <c:pt idx="457">
                  <c:v>10953701.8710399</c:v>
                </c:pt>
                <c:pt idx="458">
                  <c:v>10953810.5608206</c:v>
                </c:pt>
                <c:pt idx="459">
                  <c:v>10951839.7538573</c:v>
                </c:pt>
                <c:pt idx="460">
                  <c:v>10948579.7433218</c:v>
                </c:pt>
                <c:pt idx="461">
                  <c:v>10945675.7131898</c:v>
                </c:pt>
                <c:pt idx="462">
                  <c:v>10941898.9973527</c:v>
                </c:pt>
                <c:pt idx="463">
                  <c:v>10939130.8439022</c:v>
                </c:pt>
                <c:pt idx="464">
                  <c:v>10937746.2045692</c:v>
                </c:pt>
                <c:pt idx="465">
                  <c:v>10935464.7869235</c:v>
                </c:pt>
                <c:pt idx="466">
                  <c:v>10934348.4285881</c:v>
                </c:pt>
                <c:pt idx="467">
                  <c:v>10934913.3388139</c:v>
                </c:pt>
                <c:pt idx="468">
                  <c:v>10933037.7391247</c:v>
                </c:pt>
                <c:pt idx="469">
                  <c:v>10931007.3214104</c:v>
                </c:pt>
                <c:pt idx="470">
                  <c:v>10930942.6966961</c:v>
                </c:pt>
                <c:pt idx="471">
                  <c:v>10928307.5612896</c:v>
                </c:pt>
                <c:pt idx="472">
                  <c:v>10925631.9151347</c:v>
                </c:pt>
                <c:pt idx="473">
                  <c:v>10922684.4617744</c:v>
                </c:pt>
                <c:pt idx="474">
                  <c:v>10921551.7692559</c:v>
                </c:pt>
                <c:pt idx="475">
                  <c:v>10919232.6247012</c:v>
                </c:pt>
                <c:pt idx="476">
                  <c:v>10916723.0751638</c:v>
                </c:pt>
                <c:pt idx="477">
                  <c:v>10914556.6879039</c:v>
                </c:pt>
                <c:pt idx="478">
                  <c:v>10912616.7938815</c:v>
                </c:pt>
                <c:pt idx="479">
                  <c:v>10910626.1735695</c:v>
                </c:pt>
                <c:pt idx="480">
                  <c:v>10907761.5530403</c:v>
                </c:pt>
                <c:pt idx="481">
                  <c:v>10905342.5171107</c:v>
                </c:pt>
                <c:pt idx="482">
                  <c:v>10903411.0628703</c:v>
                </c:pt>
                <c:pt idx="483">
                  <c:v>10901799.2058985</c:v>
                </c:pt>
                <c:pt idx="484">
                  <c:v>10901729.1580765</c:v>
                </c:pt>
                <c:pt idx="485">
                  <c:v>10899628.0213508</c:v>
                </c:pt>
                <c:pt idx="486">
                  <c:v>10897418.6039593</c:v>
                </c:pt>
                <c:pt idx="487">
                  <c:v>10895212.4445667</c:v>
                </c:pt>
                <c:pt idx="488">
                  <c:v>10893769.6529139</c:v>
                </c:pt>
                <c:pt idx="489">
                  <c:v>10891180.4092232</c:v>
                </c:pt>
                <c:pt idx="490">
                  <c:v>10888805.1669823</c:v>
                </c:pt>
                <c:pt idx="491">
                  <c:v>10887996.8163863</c:v>
                </c:pt>
                <c:pt idx="492">
                  <c:v>10887353.4570904</c:v>
                </c:pt>
                <c:pt idx="493">
                  <c:v>10887888.8279452</c:v>
                </c:pt>
                <c:pt idx="494">
                  <c:v>10887066.3812095</c:v>
                </c:pt>
                <c:pt idx="495">
                  <c:v>10885217.2697012</c:v>
                </c:pt>
                <c:pt idx="496">
                  <c:v>10882202.3902892</c:v>
                </c:pt>
                <c:pt idx="497">
                  <c:v>10879601.4838794</c:v>
                </c:pt>
                <c:pt idx="498">
                  <c:v>10877298.1079251</c:v>
                </c:pt>
                <c:pt idx="499">
                  <c:v>10875356.4798556</c:v>
                </c:pt>
                <c:pt idx="500">
                  <c:v>10873480.852678</c:v>
                </c:pt>
                <c:pt idx="501">
                  <c:v>10871880.2115203</c:v>
                </c:pt>
                <c:pt idx="502">
                  <c:v>10869683.7116529</c:v>
                </c:pt>
                <c:pt idx="503">
                  <c:v>10868825.4141135</c:v>
                </c:pt>
                <c:pt idx="504">
                  <c:v>10868058.9205875</c:v>
                </c:pt>
                <c:pt idx="505">
                  <c:v>10865937.5657362</c:v>
                </c:pt>
                <c:pt idx="506">
                  <c:v>10863769.8619392</c:v>
                </c:pt>
                <c:pt idx="507">
                  <c:v>10862491.8392978</c:v>
                </c:pt>
                <c:pt idx="508">
                  <c:v>10861203.4095212</c:v>
                </c:pt>
                <c:pt idx="509">
                  <c:v>10861486.5773688</c:v>
                </c:pt>
                <c:pt idx="510">
                  <c:v>10861589.7723611</c:v>
                </c:pt>
                <c:pt idx="511">
                  <c:v>10860272.0003991</c:v>
                </c:pt>
                <c:pt idx="512">
                  <c:v>10857937.5288309</c:v>
                </c:pt>
                <c:pt idx="513">
                  <c:v>10855866.2795449</c:v>
                </c:pt>
                <c:pt idx="514">
                  <c:v>10852972.588735</c:v>
                </c:pt>
                <c:pt idx="515">
                  <c:v>10850986.0856127</c:v>
                </c:pt>
                <c:pt idx="516">
                  <c:v>10850091.4373122</c:v>
                </c:pt>
                <c:pt idx="517">
                  <c:v>10848320.1103191</c:v>
                </c:pt>
                <c:pt idx="518">
                  <c:v>10847481.2195732</c:v>
                </c:pt>
                <c:pt idx="519">
                  <c:v>10847990.3167453</c:v>
                </c:pt>
                <c:pt idx="520">
                  <c:v>10846561.23044</c:v>
                </c:pt>
                <c:pt idx="521">
                  <c:v>10845149.3775935</c:v>
                </c:pt>
                <c:pt idx="522">
                  <c:v>10845517.6895046</c:v>
                </c:pt>
                <c:pt idx="523">
                  <c:v>10843763.5823959</c:v>
                </c:pt>
                <c:pt idx="524">
                  <c:v>10841920.7879412</c:v>
                </c:pt>
                <c:pt idx="525">
                  <c:v>10839788.5253631</c:v>
                </c:pt>
                <c:pt idx="526">
                  <c:v>10839091.5224168</c:v>
                </c:pt>
                <c:pt idx="527">
                  <c:v>10837420.8727632</c:v>
                </c:pt>
                <c:pt idx="528">
                  <c:v>10835673.037852</c:v>
                </c:pt>
                <c:pt idx="529">
                  <c:v>10834021.1411429</c:v>
                </c:pt>
                <c:pt idx="530">
                  <c:v>10832548.9744097</c:v>
                </c:pt>
                <c:pt idx="531">
                  <c:v>10831229.1004733</c:v>
                </c:pt>
                <c:pt idx="532">
                  <c:v>10829190.3036746</c:v>
                </c:pt>
                <c:pt idx="533">
                  <c:v>10827365.2598689</c:v>
                </c:pt>
                <c:pt idx="534">
                  <c:v>10825943.9217019</c:v>
                </c:pt>
                <c:pt idx="535">
                  <c:v>10824588.3187863</c:v>
                </c:pt>
                <c:pt idx="536">
                  <c:v>10824513.79834</c:v>
                </c:pt>
                <c:pt idx="537">
                  <c:v>10822981.0654331</c:v>
                </c:pt>
                <c:pt idx="538">
                  <c:v>10821488.9383546</c:v>
                </c:pt>
                <c:pt idx="539">
                  <c:v>10819960.6496249</c:v>
                </c:pt>
                <c:pt idx="540">
                  <c:v>10819188.8758609</c:v>
                </c:pt>
                <c:pt idx="541">
                  <c:v>10817380.7239736</c:v>
                </c:pt>
                <c:pt idx="542">
                  <c:v>10815567.181204</c:v>
                </c:pt>
                <c:pt idx="543">
                  <c:v>10815152.0122644</c:v>
                </c:pt>
                <c:pt idx="544">
                  <c:v>10814751.7487204</c:v>
                </c:pt>
                <c:pt idx="545">
                  <c:v>10815251.1909015</c:v>
                </c:pt>
                <c:pt idx="546">
                  <c:v>10814799.4907495</c:v>
                </c:pt>
                <c:pt idx="547">
                  <c:v>10813542.1638871</c:v>
                </c:pt>
                <c:pt idx="548">
                  <c:v>10811078.4446566</c:v>
                </c:pt>
                <c:pt idx="549">
                  <c:v>10809240.913763</c:v>
                </c:pt>
                <c:pt idx="550">
                  <c:v>10807629.4462798</c:v>
                </c:pt>
                <c:pt idx="551">
                  <c:v>10806343.8433527</c:v>
                </c:pt>
                <c:pt idx="552">
                  <c:v>10804898.1631556</c:v>
                </c:pt>
                <c:pt idx="553">
                  <c:v>10803827.6505961</c:v>
                </c:pt>
                <c:pt idx="554">
                  <c:v>10802287.1610411</c:v>
                </c:pt>
                <c:pt idx="555">
                  <c:v>10801822.64807</c:v>
                </c:pt>
                <c:pt idx="556">
                  <c:v>10801426.5715479</c:v>
                </c:pt>
                <c:pt idx="557">
                  <c:v>10799914.7506262</c:v>
                </c:pt>
                <c:pt idx="558">
                  <c:v>10798463.8218065</c:v>
                </c:pt>
                <c:pt idx="559">
                  <c:v>10797694.9475933</c:v>
                </c:pt>
                <c:pt idx="560">
                  <c:v>10796873.9256611</c:v>
                </c:pt>
                <c:pt idx="561">
                  <c:v>10797325.9974244</c:v>
                </c:pt>
                <c:pt idx="562">
                  <c:v>10797431.5544044</c:v>
                </c:pt>
                <c:pt idx="563">
                  <c:v>10796626.8032826</c:v>
                </c:pt>
                <c:pt idx="564">
                  <c:v>10795011.1995982</c:v>
                </c:pt>
                <c:pt idx="565">
                  <c:v>10793597.8419032</c:v>
                </c:pt>
                <c:pt idx="566">
                  <c:v>10791375.6488366</c:v>
                </c:pt>
                <c:pt idx="567">
                  <c:v>10790015.2169272</c:v>
                </c:pt>
                <c:pt idx="568">
                  <c:v>10789538.2170412</c:v>
                </c:pt>
                <c:pt idx="569">
                  <c:v>10788155.8866183</c:v>
                </c:pt>
                <c:pt idx="570">
                  <c:v>10787530.3420078</c:v>
                </c:pt>
                <c:pt idx="571">
                  <c:v>10788013.5839949</c:v>
                </c:pt>
                <c:pt idx="572">
                  <c:v>10786915.9571282</c:v>
                </c:pt>
                <c:pt idx="573">
                  <c:v>10785979.5008398</c:v>
                </c:pt>
                <c:pt idx="574">
                  <c:v>10786719.4075536</c:v>
                </c:pt>
                <c:pt idx="575">
                  <c:v>10785662.7358472</c:v>
                </c:pt>
                <c:pt idx="576">
                  <c:v>10784489.9807987</c:v>
                </c:pt>
                <c:pt idx="577">
                  <c:v>10783013.7044071</c:v>
                </c:pt>
                <c:pt idx="578">
                  <c:v>10782696.3723508</c:v>
                </c:pt>
                <c:pt idx="579">
                  <c:v>10781551.4744561</c:v>
                </c:pt>
                <c:pt idx="580">
                  <c:v>10780426.0753124</c:v>
                </c:pt>
                <c:pt idx="581">
                  <c:v>10779181.9714745</c:v>
                </c:pt>
                <c:pt idx="582">
                  <c:v>10778072.6369246</c:v>
                </c:pt>
                <c:pt idx="583">
                  <c:v>10777295.5238784</c:v>
                </c:pt>
                <c:pt idx="584">
                  <c:v>10775921.3072332</c:v>
                </c:pt>
                <c:pt idx="585">
                  <c:v>10774572.3423867</c:v>
                </c:pt>
                <c:pt idx="586">
                  <c:v>10773556.7058517</c:v>
                </c:pt>
                <c:pt idx="587">
                  <c:v>10772378.9230732</c:v>
                </c:pt>
                <c:pt idx="588">
                  <c:v>10772295.7562801</c:v>
                </c:pt>
                <c:pt idx="589">
                  <c:v>10771205.3575293</c:v>
                </c:pt>
                <c:pt idx="590">
                  <c:v>10770286.4216471</c:v>
                </c:pt>
                <c:pt idx="591">
                  <c:v>10769301.5686689</c:v>
                </c:pt>
                <c:pt idx="592">
                  <c:v>10769098.5689648</c:v>
                </c:pt>
                <c:pt idx="593">
                  <c:v>10767933.722957</c:v>
                </c:pt>
                <c:pt idx="594">
                  <c:v>10766578.6012279</c:v>
                </c:pt>
                <c:pt idx="595">
                  <c:v>10766504.7156235</c:v>
                </c:pt>
                <c:pt idx="596">
                  <c:v>10766308.5643515</c:v>
                </c:pt>
                <c:pt idx="597">
                  <c:v>10766794.7355098</c:v>
                </c:pt>
                <c:pt idx="598">
                  <c:v>10766654.7375531</c:v>
                </c:pt>
                <c:pt idx="599">
                  <c:v>10765869.4092722</c:v>
                </c:pt>
                <c:pt idx="600">
                  <c:v>10763797.6176186</c:v>
                </c:pt>
                <c:pt idx="601">
                  <c:v>10762561.3884884</c:v>
                </c:pt>
                <c:pt idx="602">
                  <c:v>10761506.1492263</c:v>
                </c:pt>
                <c:pt idx="603">
                  <c:v>10760763.7127992</c:v>
                </c:pt>
                <c:pt idx="604">
                  <c:v>10759665.9579309</c:v>
                </c:pt>
                <c:pt idx="605">
                  <c:v>10759032.0541936</c:v>
                </c:pt>
                <c:pt idx="606">
                  <c:v>10758025.5625844</c:v>
                </c:pt>
                <c:pt idx="607">
                  <c:v>10757894.4815089</c:v>
                </c:pt>
                <c:pt idx="608">
                  <c:v>10757807.4561189</c:v>
                </c:pt>
                <c:pt idx="609">
                  <c:v>10756779.4084408</c:v>
                </c:pt>
                <c:pt idx="610">
                  <c:v>10755915.2689831</c:v>
                </c:pt>
                <c:pt idx="611">
                  <c:v>10755582.2491976</c:v>
                </c:pt>
                <c:pt idx="612">
                  <c:v>10755156.0706902</c:v>
                </c:pt>
                <c:pt idx="613">
                  <c:v>10755766.8332946</c:v>
                </c:pt>
                <c:pt idx="614">
                  <c:v>10755881.4740695</c:v>
                </c:pt>
                <c:pt idx="615">
                  <c:v>10755492.3770231</c:v>
                </c:pt>
                <c:pt idx="616">
                  <c:v>10754460.2306041</c:v>
                </c:pt>
                <c:pt idx="617">
                  <c:v>10753589.4991934</c:v>
                </c:pt>
                <c:pt idx="618">
                  <c:v>10751900.0918952</c:v>
                </c:pt>
                <c:pt idx="619">
                  <c:v>10751052.9299702</c:v>
                </c:pt>
                <c:pt idx="620">
                  <c:v>10750935.8165322</c:v>
                </c:pt>
                <c:pt idx="621">
                  <c:v>10749862.1370848</c:v>
                </c:pt>
                <c:pt idx="622">
                  <c:v>10749406.3058718</c:v>
                </c:pt>
                <c:pt idx="623">
                  <c:v>10749881.106479</c:v>
                </c:pt>
                <c:pt idx="624">
                  <c:v>10749037.9189299</c:v>
                </c:pt>
                <c:pt idx="625">
                  <c:v>10748470.7427717</c:v>
                </c:pt>
                <c:pt idx="626">
                  <c:v>10749518.6702345</c:v>
                </c:pt>
                <c:pt idx="627">
                  <c:v>10749009.7962967</c:v>
                </c:pt>
                <c:pt idx="628">
                  <c:v>10748372.3376711</c:v>
                </c:pt>
                <c:pt idx="629">
                  <c:v>10747421.5695642</c:v>
                </c:pt>
                <c:pt idx="630">
                  <c:v>10747319.6974057</c:v>
                </c:pt>
                <c:pt idx="631">
                  <c:v>10747324.2596831</c:v>
                </c:pt>
                <c:pt idx="632">
                  <c:v>10746604.0756836</c:v>
                </c:pt>
                <c:pt idx="633">
                  <c:v>10745682.6534638</c:v>
                </c:pt>
                <c:pt idx="634">
                  <c:v>10744916.4626632</c:v>
                </c:pt>
                <c:pt idx="635">
                  <c:v>10744088.9990127</c:v>
                </c:pt>
                <c:pt idx="636">
                  <c:v>10743404.7438773</c:v>
                </c:pt>
                <c:pt idx="637">
                  <c:v>10742430.8791312</c:v>
                </c:pt>
                <c:pt idx="638">
                  <c:v>10741728.6584268</c:v>
                </c:pt>
                <c:pt idx="639">
                  <c:v>10740674.2156213</c:v>
                </c:pt>
                <c:pt idx="640">
                  <c:v>10740577.2879381</c:v>
                </c:pt>
                <c:pt idx="641">
                  <c:v>10739823.9473372</c:v>
                </c:pt>
                <c:pt idx="642">
                  <c:v>10739334.993164</c:v>
                </c:pt>
                <c:pt idx="643">
                  <c:v>10738759.3437024</c:v>
                </c:pt>
                <c:pt idx="644">
                  <c:v>10738998.2416994</c:v>
                </c:pt>
                <c:pt idx="645">
                  <c:v>10738332.1057269</c:v>
                </c:pt>
                <c:pt idx="646">
                  <c:v>10737335.0622184</c:v>
                </c:pt>
                <c:pt idx="647">
                  <c:v>10737529.8118882</c:v>
                </c:pt>
                <c:pt idx="648">
                  <c:v>10737492.1269119</c:v>
                </c:pt>
                <c:pt idx="649">
                  <c:v>10737974.2936921</c:v>
                </c:pt>
                <c:pt idx="650">
                  <c:v>10738078.7023545</c:v>
                </c:pt>
                <c:pt idx="651">
                  <c:v>10737642.9172093</c:v>
                </c:pt>
                <c:pt idx="652">
                  <c:v>10735834.3854363</c:v>
                </c:pt>
                <c:pt idx="653">
                  <c:v>10735021.6330448</c:v>
                </c:pt>
                <c:pt idx="654">
                  <c:v>10734362.8180422</c:v>
                </c:pt>
                <c:pt idx="655">
                  <c:v>10734016.1711413</c:v>
                </c:pt>
                <c:pt idx="656">
                  <c:v>10733306.9886433</c:v>
                </c:pt>
                <c:pt idx="657">
                  <c:v>10732458.6013441</c:v>
                </c:pt>
                <c:pt idx="658">
                  <c:v>10732138.9831293</c:v>
                </c:pt>
                <c:pt idx="659">
                  <c:v>10731837.320582</c:v>
                </c:pt>
                <c:pt idx="660">
                  <c:v>10731809.5289634</c:v>
                </c:pt>
                <c:pt idx="661">
                  <c:v>10731959.7614938</c:v>
                </c:pt>
                <c:pt idx="662">
                  <c:v>10731329.367373</c:v>
                </c:pt>
                <c:pt idx="663">
                  <c:v>10730693.1334303</c:v>
                </c:pt>
                <c:pt idx="664">
                  <c:v>10730692.8276683</c:v>
                </c:pt>
                <c:pt idx="665">
                  <c:v>10730565.3279603</c:v>
                </c:pt>
                <c:pt idx="666">
                  <c:v>10731300.7707233</c:v>
                </c:pt>
                <c:pt idx="667">
                  <c:v>10731431.9616297</c:v>
                </c:pt>
                <c:pt idx="668">
                  <c:v>10731334.4462351</c:v>
                </c:pt>
                <c:pt idx="669">
                  <c:v>10730716.4877411</c:v>
                </c:pt>
                <c:pt idx="670">
                  <c:v>10730237.396182</c:v>
                </c:pt>
                <c:pt idx="671">
                  <c:v>10728898.3133473</c:v>
                </c:pt>
                <c:pt idx="672">
                  <c:v>10728695.6299238</c:v>
                </c:pt>
                <c:pt idx="673">
                  <c:v>10727897.6648145</c:v>
                </c:pt>
                <c:pt idx="674">
                  <c:v>10727033.3212433</c:v>
                </c:pt>
                <c:pt idx="675">
                  <c:v>10726691.6491639</c:v>
                </c:pt>
                <c:pt idx="676">
                  <c:v>10727165.6312299</c:v>
                </c:pt>
                <c:pt idx="677">
                  <c:v>10726490.9626524</c:v>
                </c:pt>
                <c:pt idx="678">
                  <c:v>10726159.70894</c:v>
                </c:pt>
                <c:pt idx="679">
                  <c:v>10726806.2199738</c:v>
                </c:pt>
                <c:pt idx="680">
                  <c:v>10726530.6907751</c:v>
                </c:pt>
                <c:pt idx="681">
                  <c:v>10725937.3092973</c:v>
                </c:pt>
                <c:pt idx="682">
                  <c:v>10725655.3427827</c:v>
                </c:pt>
                <c:pt idx="683">
                  <c:v>10725776.3238811</c:v>
                </c:pt>
                <c:pt idx="684">
                  <c:v>10726023.1896565</c:v>
                </c:pt>
                <c:pt idx="685">
                  <c:v>10725609.4151539</c:v>
                </c:pt>
                <c:pt idx="686">
                  <c:v>10724935.2336397</c:v>
                </c:pt>
                <c:pt idx="687">
                  <c:v>10724840.0890745</c:v>
                </c:pt>
                <c:pt idx="688">
                  <c:v>10724243.8630791</c:v>
                </c:pt>
                <c:pt idx="689">
                  <c:v>10723454.7228279</c:v>
                </c:pt>
                <c:pt idx="690">
                  <c:v>10723663.6933439</c:v>
                </c:pt>
                <c:pt idx="691">
                  <c:v>10722958.2821103</c:v>
                </c:pt>
                <c:pt idx="692">
                  <c:v>10722481.8857278</c:v>
                </c:pt>
                <c:pt idx="693">
                  <c:v>10721512.7557241</c:v>
                </c:pt>
                <c:pt idx="694">
                  <c:v>10721394.5922597</c:v>
                </c:pt>
                <c:pt idx="695">
                  <c:v>10720897.1135682</c:v>
                </c:pt>
                <c:pt idx="696">
                  <c:v>10720717.229042</c:v>
                </c:pt>
                <c:pt idx="697">
                  <c:v>10720437.3774552</c:v>
                </c:pt>
                <c:pt idx="698">
                  <c:v>10721048.2908629</c:v>
                </c:pt>
                <c:pt idx="699">
                  <c:v>10720858.3291506</c:v>
                </c:pt>
                <c:pt idx="700">
                  <c:v>10720852.1528432</c:v>
                </c:pt>
                <c:pt idx="701">
                  <c:v>10721252.4133692</c:v>
                </c:pt>
                <c:pt idx="702">
                  <c:v>10721332.3807459</c:v>
                </c:pt>
                <c:pt idx="703">
                  <c:v>10721810.5902132</c:v>
                </c:pt>
                <c:pt idx="704">
                  <c:v>10722103.0386874</c:v>
                </c:pt>
                <c:pt idx="705">
                  <c:v>10721912.9838388</c:v>
                </c:pt>
                <c:pt idx="706">
                  <c:v>10720548.9399973</c:v>
                </c:pt>
                <c:pt idx="707">
                  <c:v>10720103.2731069</c:v>
                </c:pt>
                <c:pt idx="708">
                  <c:v>10719935.3141068</c:v>
                </c:pt>
                <c:pt idx="709">
                  <c:v>10719361.3091157</c:v>
                </c:pt>
                <c:pt idx="710">
                  <c:v>10718645.4316058</c:v>
                </c:pt>
                <c:pt idx="711">
                  <c:v>10718490.8381624</c:v>
                </c:pt>
                <c:pt idx="712">
                  <c:v>10718496.5767922</c:v>
                </c:pt>
                <c:pt idx="713">
                  <c:v>10717958.0655532</c:v>
                </c:pt>
                <c:pt idx="714">
                  <c:v>10717868.1642036</c:v>
                </c:pt>
                <c:pt idx="715">
                  <c:v>10718212.4035433</c:v>
                </c:pt>
                <c:pt idx="716">
                  <c:v>10717677.8659418</c:v>
                </c:pt>
                <c:pt idx="717">
                  <c:v>10717841.8471586</c:v>
                </c:pt>
                <c:pt idx="718">
                  <c:v>10717864.5983285</c:v>
                </c:pt>
                <c:pt idx="719">
                  <c:v>10718662.4929025</c:v>
                </c:pt>
                <c:pt idx="720">
                  <c:v>10718823.5148993</c:v>
                </c:pt>
                <c:pt idx="721">
                  <c:v>10718819.9466329</c:v>
                </c:pt>
                <c:pt idx="722">
                  <c:v>10718398.80182</c:v>
                </c:pt>
                <c:pt idx="723">
                  <c:v>10718113.2251602</c:v>
                </c:pt>
                <c:pt idx="724">
                  <c:v>10716893.6766581</c:v>
                </c:pt>
                <c:pt idx="725">
                  <c:v>10716446.6274003</c:v>
                </c:pt>
                <c:pt idx="726">
                  <c:v>10716045.230172</c:v>
                </c:pt>
                <c:pt idx="727">
                  <c:v>10715250.8055352</c:v>
                </c:pt>
                <c:pt idx="728">
                  <c:v>10714949.9826589</c:v>
                </c:pt>
                <c:pt idx="729">
                  <c:v>10715424.9558227</c:v>
                </c:pt>
                <c:pt idx="730">
                  <c:v>10714333.1549723</c:v>
                </c:pt>
                <c:pt idx="731">
                  <c:v>10714078.2187023</c:v>
                </c:pt>
                <c:pt idx="732">
                  <c:v>10714901.6376527</c:v>
                </c:pt>
                <c:pt idx="733">
                  <c:v>10714763.3709936</c:v>
                </c:pt>
                <c:pt idx="734">
                  <c:v>10714338.2099597</c:v>
                </c:pt>
                <c:pt idx="735">
                  <c:v>10714536.063179</c:v>
                </c:pt>
                <c:pt idx="736">
                  <c:v>10714875.8957216</c:v>
                </c:pt>
                <c:pt idx="737">
                  <c:v>10714560.0336983</c:v>
                </c:pt>
                <c:pt idx="738">
                  <c:v>10713975.4411311</c:v>
                </c:pt>
                <c:pt idx="739">
                  <c:v>10713999.5317874</c:v>
                </c:pt>
                <c:pt idx="740">
                  <c:v>10713511.1606742</c:v>
                </c:pt>
                <c:pt idx="741">
                  <c:v>10712737.3006975</c:v>
                </c:pt>
                <c:pt idx="742">
                  <c:v>10712959.1201302</c:v>
                </c:pt>
                <c:pt idx="743">
                  <c:v>10712276.4298626</c:v>
                </c:pt>
                <c:pt idx="744">
                  <c:v>10711808.8605604</c:v>
                </c:pt>
                <c:pt idx="745">
                  <c:v>10710841.1603345</c:v>
                </c:pt>
                <c:pt idx="746">
                  <c:v>10711001.8596163</c:v>
                </c:pt>
                <c:pt idx="747">
                  <c:v>10710429.5938478</c:v>
                </c:pt>
                <c:pt idx="748">
                  <c:v>10710253.1533686</c:v>
                </c:pt>
                <c:pt idx="749">
                  <c:v>10709977.40815</c:v>
                </c:pt>
                <c:pt idx="750">
                  <c:v>10710648.8965527</c:v>
                </c:pt>
                <c:pt idx="751">
                  <c:v>10710506.3650208</c:v>
                </c:pt>
                <c:pt idx="752">
                  <c:v>10710568.1128039</c:v>
                </c:pt>
                <c:pt idx="753">
                  <c:v>10711023.2776989</c:v>
                </c:pt>
                <c:pt idx="754">
                  <c:v>10711135.3965394</c:v>
                </c:pt>
                <c:pt idx="755">
                  <c:v>10710681.361538</c:v>
                </c:pt>
                <c:pt idx="756">
                  <c:v>10711539.2538361</c:v>
                </c:pt>
                <c:pt idx="757">
                  <c:v>10711476.5171105</c:v>
                </c:pt>
                <c:pt idx="758">
                  <c:v>10710186.944138</c:v>
                </c:pt>
                <c:pt idx="759">
                  <c:v>10709851.6987627</c:v>
                </c:pt>
                <c:pt idx="760">
                  <c:v>10709810.3576485</c:v>
                </c:pt>
                <c:pt idx="761">
                  <c:v>10709308.9180094</c:v>
                </c:pt>
                <c:pt idx="762">
                  <c:v>10708653.5877907</c:v>
                </c:pt>
                <c:pt idx="763">
                  <c:v>10708596.5003689</c:v>
                </c:pt>
                <c:pt idx="764">
                  <c:v>10708749.6934341</c:v>
                </c:pt>
                <c:pt idx="765">
                  <c:v>10708292.817188</c:v>
                </c:pt>
                <c:pt idx="766">
                  <c:v>10708324.9896335</c:v>
                </c:pt>
                <c:pt idx="767">
                  <c:v>10708797.1789606</c:v>
                </c:pt>
                <c:pt idx="768">
                  <c:v>10708347.8147387</c:v>
                </c:pt>
                <c:pt idx="769">
                  <c:v>10708685.1726956</c:v>
                </c:pt>
                <c:pt idx="770">
                  <c:v>10708860.3220205</c:v>
                </c:pt>
                <c:pt idx="771">
                  <c:v>10709722.3776332</c:v>
                </c:pt>
                <c:pt idx="772">
                  <c:v>10709922.0207603</c:v>
                </c:pt>
                <c:pt idx="773">
                  <c:v>10709988.1227975</c:v>
                </c:pt>
                <c:pt idx="774">
                  <c:v>10709772.7678994</c:v>
                </c:pt>
                <c:pt idx="775">
                  <c:v>10709688.6983372</c:v>
                </c:pt>
                <c:pt idx="776">
                  <c:v>10708573.125286</c:v>
                </c:pt>
                <c:pt idx="777">
                  <c:v>10708255.4810248</c:v>
                </c:pt>
                <c:pt idx="778">
                  <c:v>10707926.4471469</c:v>
                </c:pt>
                <c:pt idx="779">
                  <c:v>10707182.8080297</c:v>
                </c:pt>
                <c:pt idx="780">
                  <c:v>10706913.3167401</c:v>
                </c:pt>
                <c:pt idx="781">
                  <c:v>10706525.6631621</c:v>
                </c:pt>
                <c:pt idx="782">
                  <c:v>10705644.3108435</c:v>
                </c:pt>
                <c:pt idx="783">
                  <c:v>10705373.5563709</c:v>
                </c:pt>
                <c:pt idx="784">
                  <c:v>10706291.4799796</c:v>
                </c:pt>
                <c:pt idx="785">
                  <c:v>10706208.8314751</c:v>
                </c:pt>
                <c:pt idx="786">
                  <c:v>10705812.9773511</c:v>
                </c:pt>
                <c:pt idx="787">
                  <c:v>10706056.2770467</c:v>
                </c:pt>
                <c:pt idx="788">
                  <c:v>10706463.1549363</c:v>
                </c:pt>
                <c:pt idx="789">
                  <c:v>10706202.6309245</c:v>
                </c:pt>
                <c:pt idx="790">
                  <c:v>10705631.5877783</c:v>
                </c:pt>
                <c:pt idx="791">
                  <c:v>10705727.7824586</c:v>
                </c:pt>
                <c:pt idx="792">
                  <c:v>10705253.9342949</c:v>
                </c:pt>
                <c:pt idx="793">
                  <c:v>10704465.1435508</c:v>
                </c:pt>
                <c:pt idx="794">
                  <c:v>10704709.2522238</c:v>
                </c:pt>
                <c:pt idx="795">
                  <c:v>10703983.7112689</c:v>
                </c:pt>
                <c:pt idx="796">
                  <c:v>10703480.914461</c:v>
                </c:pt>
                <c:pt idx="797">
                  <c:v>10702499.4242883</c:v>
                </c:pt>
                <c:pt idx="798">
                  <c:v>10702703.8875337</c:v>
                </c:pt>
                <c:pt idx="799">
                  <c:v>10702175.3887961</c:v>
                </c:pt>
                <c:pt idx="800">
                  <c:v>10701961.0740276</c:v>
                </c:pt>
                <c:pt idx="801">
                  <c:v>10701635.950674</c:v>
                </c:pt>
                <c:pt idx="802">
                  <c:v>10702395.5339047</c:v>
                </c:pt>
                <c:pt idx="803">
                  <c:v>10702290.7423027</c:v>
                </c:pt>
                <c:pt idx="804">
                  <c:v>10702398.6143056</c:v>
                </c:pt>
                <c:pt idx="805">
                  <c:v>10702916.2129205</c:v>
                </c:pt>
                <c:pt idx="806">
                  <c:v>10703060.0426076</c:v>
                </c:pt>
                <c:pt idx="807">
                  <c:v>10703259.8798685</c:v>
                </c:pt>
                <c:pt idx="808">
                  <c:v>10704081.8576122</c:v>
                </c:pt>
                <c:pt idx="809">
                  <c:v>10704142.7075025</c:v>
                </c:pt>
                <c:pt idx="810">
                  <c:v>10702850.7232135</c:v>
                </c:pt>
                <c:pt idx="811">
                  <c:v>10702582.9835725</c:v>
                </c:pt>
                <c:pt idx="812">
                  <c:v>10702645.3058282</c:v>
                </c:pt>
                <c:pt idx="813">
                  <c:v>10702188.3751501</c:v>
                </c:pt>
                <c:pt idx="814">
                  <c:v>10701560.7070758</c:v>
                </c:pt>
                <c:pt idx="815">
                  <c:v>10701578.1457223</c:v>
                </c:pt>
                <c:pt idx="816">
                  <c:v>10701883.0393376</c:v>
                </c:pt>
                <c:pt idx="817">
                  <c:v>10701474.6818315</c:v>
                </c:pt>
                <c:pt idx="818">
                  <c:v>10701651.5926406</c:v>
                </c:pt>
                <c:pt idx="819">
                  <c:v>10702270.064219</c:v>
                </c:pt>
                <c:pt idx="820">
                  <c:v>10701887.831168</c:v>
                </c:pt>
                <c:pt idx="821">
                  <c:v>10701940.3381199</c:v>
                </c:pt>
                <c:pt idx="822">
                  <c:v>10702477.582108</c:v>
                </c:pt>
                <c:pt idx="823">
                  <c:v>10702520.0881729</c:v>
                </c:pt>
                <c:pt idx="824">
                  <c:v>10703043.9946075</c:v>
                </c:pt>
                <c:pt idx="825">
                  <c:v>10702693.3757448</c:v>
                </c:pt>
                <c:pt idx="826">
                  <c:v>10702849.7543712</c:v>
                </c:pt>
                <c:pt idx="827">
                  <c:v>10702996.1782981</c:v>
                </c:pt>
                <c:pt idx="828">
                  <c:v>10703124.158985</c:v>
                </c:pt>
                <c:pt idx="829">
                  <c:v>10702040.5838378</c:v>
                </c:pt>
                <c:pt idx="830">
                  <c:v>10701773.3555619</c:v>
                </c:pt>
                <c:pt idx="831">
                  <c:v>10701083.0181885</c:v>
                </c:pt>
                <c:pt idx="832">
                  <c:v>10701241.1885438</c:v>
                </c:pt>
                <c:pt idx="833">
                  <c:v>10700651.8530978</c:v>
                </c:pt>
                <c:pt idx="834">
                  <c:v>10700369.8399652</c:v>
                </c:pt>
                <c:pt idx="835">
                  <c:v>10699416.1311808</c:v>
                </c:pt>
                <c:pt idx="836">
                  <c:v>10700497.157903</c:v>
                </c:pt>
                <c:pt idx="837">
                  <c:v>10700370.5868061</c:v>
                </c:pt>
                <c:pt idx="838">
                  <c:v>10699844.8173333</c:v>
                </c:pt>
                <c:pt idx="839">
                  <c:v>10700099.8001263</c:v>
                </c:pt>
                <c:pt idx="840">
                  <c:v>10700362.4626646</c:v>
                </c:pt>
                <c:pt idx="841">
                  <c:v>10700190.6574907</c:v>
                </c:pt>
                <c:pt idx="842">
                  <c:v>10699902.3631329</c:v>
                </c:pt>
                <c:pt idx="843">
                  <c:v>10699852.0316525</c:v>
                </c:pt>
                <c:pt idx="844">
                  <c:v>10700104.363014</c:v>
                </c:pt>
                <c:pt idx="845">
                  <c:v>10698910.0657155</c:v>
                </c:pt>
                <c:pt idx="846">
                  <c:v>10698973.1845859</c:v>
                </c:pt>
                <c:pt idx="847">
                  <c:v>10699148.5142716</c:v>
                </c:pt>
                <c:pt idx="848">
                  <c:v>10698572.269899</c:v>
                </c:pt>
                <c:pt idx="849">
                  <c:v>10698694.4335633</c:v>
                </c:pt>
                <c:pt idx="850">
                  <c:v>10698318.6364264</c:v>
                </c:pt>
                <c:pt idx="851">
                  <c:v>10697912.063891</c:v>
                </c:pt>
                <c:pt idx="852">
                  <c:v>10697763.8045391</c:v>
                </c:pt>
                <c:pt idx="853">
                  <c:v>10697047.0426087</c:v>
                </c:pt>
                <c:pt idx="854">
                  <c:v>10696590.2302288</c:v>
                </c:pt>
                <c:pt idx="855">
                  <c:v>10697397.0889614</c:v>
                </c:pt>
                <c:pt idx="856">
                  <c:v>10697625.6780169</c:v>
                </c:pt>
                <c:pt idx="857">
                  <c:v>10697787.9172112</c:v>
                </c:pt>
                <c:pt idx="858">
                  <c:v>10698051.0881255</c:v>
                </c:pt>
                <c:pt idx="859">
                  <c:v>10698283.4341439</c:v>
                </c:pt>
                <c:pt idx="860">
                  <c:v>10698409.2417928</c:v>
                </c:pt>
                <c:pt idx="861">
                  <c:v>10699033.0385938</c:v>
                </c:pt>
                <c:pt idx="862">
                  <c:v>10697712.9536261</c:v>
                </c:pt>
                <c:pt idx="863">
                  <c:v>10698893.5825216</c:v>
                </c:pt>
                <c:pt idx="864">
                  <c:v>10699453.4150324</c:v>
                </c:pt>
                <c:pt idx="865">
                  <c:v>10698776.4822767</c:v>
                </c:pt>
                <c:pt idx="866">
                  <c:v>10698774.9299754</c:v>
                </c:pt>
                <c:pt idx="867">
                  <c:v>10699220.0967427</c:v>
                </c:pt>
                <c:pt idx="868">
                  <c:v>10698503.6059695</c:v>
                </c:pt>
                <c:pt idx="869">
                  <c:v>10698584.1468672</c:v>
                </c:pt>
                <c:pt idx="870">
                  <c:v>10699064.1020925</c:v>
                </c:pt>
                <c:pt idx="871">
                  <c:v>10698592.5050202</c:v>
                </c:pt>
                <c:pt idx="872">
                  <c:v>10698824.8422161</c:v>
                </c:pt>
                <c:pt idx="873">
                  <c:v>10698793.6712399</c:v>
                </c:pt>
                <c:pt idx="874">
                  <c:v>10697807.6689845</c:v>
                </c:pt>
                <c:pt idx="875">
                  <c:v>10698448.4195294</c:v>
                </c:pt>
                <c:pt idx="876">
                  <c:v>10698272.997183</c:v>
                </c:pt>
                <c:pt idx="877">
                  <c:v>10699101.5939714</c:v>
                </c:pt>
                <c:pt idx="878">
                  <c:v>10699678.3553976</c:v>
                </c:pt>
                <c:pt idx="879">
                  <c:v>10699119.1288002</c:v>
                </c:pt>
                <c:pt idx="880">
                  <c:v>10700267.0274638</c:v>
                </c:pt>
                <c:pt idx="881">
                  <c:v>10699369.8037074</c:v>
                </c:pt>
                <c:pt idx="882">
                  <c:v>10699187.7519324</c:v>
                </c:pt>
                <c:pt idx="883">
                  <c:v>10698833.6758125</c:v>
                </c:pt>
                <c:pt idx="884">
                  <c:v>10699390.6046936</c:v>
                </c:pt>
                <c:pt idx="885">
                  <c:v>10699029.8859472</c:v>
                </c:pt>
                <c:pt idx="886">
                  <c:v>10698703.1156053</c:v>
                </c:pt>
                <c:pt idx="887">
                  <c:v>10699663.1969115</c:v>
                </c:pt>
                <c:pt idx="888">
                  <c:v>10698102.9461782</c:v>
                </c:pt>
                <c:pt idx="889">
                  <c:v>10698489.7125474</c:v>
                </c:pt>
                <c:pt idx="890">
                  <c:v>10698302.3021298</c:v>
                </c:pt>
                <c:pt idx="891">
                  <c:v>10698631.6789646</c:v>
                </c:pt>
                <c:pt idx="892">
                  <c:v>10698616.1308964</c:v>
                </c:pt>
                <c:pt idx="893">
                  <c:v>10698069.5142676</c:v>
                </c:pt>
                <c:pt idx="894">
                  <c:v>10697834.9244757</c:v>
                </c:pt>
                <c:pt idx="895">
                  <c:v>10698423.447218</c:v>
                </c:pt>
                <c:pt idx="896">
                  <c:v>10698296.7620087</c:v>
                </c:pt>
                <c:pt idx="897">
                  <c:v>10697960.5801257</c:v>
                </c:pt>
                <c:pt idx="898">
                  <c:v>10698460.6002259</c:v>
                </c:pt>
                <c:pt idx="899">
                  <c:v>10697944.0398011</c:v>
                </c:pt>
                <c:pt idx="900">
                  <c:v>10698364.3258093</c:v>
                </c:pt>
                <c:pt idx="901">
                  <c:v>10698857.3240909</c:v>
                </c:pt>
                <c:pt idx="902">
                  <c:v>10697876.1100863</c:v>
                </c:pt>
                <c:pt idx="903">
                  <c:v>10696699.5654203</c:v>
                </c:pt>
                <c:pt idx="904">
                  <c:v>10697615.0904779</c:v>
                </c:pt>
                <c:pt idx="905">
                  <c:v>10697653.5148381</c:v>
                </c:pt>
                <c:pt idx="906">
                  <c:v>10697161.0564527</c:v>
                </c:pt>
                <c:pt idx="907">
                  <c:v>10697944.0567706</c:v>
                </c:pt>
                <c:pt idx="908">
                  <c:v>10697945.4448069</c:v>
                </c:pt>
                <c:pt idx="909">
                  <c:v>10697739.404815</c:v>
                </c:pt>
                <c:pt idx="910">
                  <c:v>10698369.8754364</c:v>
                </c:pt>
                <c:pt idx="911">
                  <c:v>10698286.6865225</c:v>
                </c:pt>
                <c:pt idx="912">
                  <c:v>10698228.5127089</c:v>
                </c:pt>
                <c:pt idx="913">
                  <c:v>10697187.1678828</c:v>
                </c:pt>
                <c:pt idx="914">
                  <c:v>10697743.0523836</c:v>
                </c:pt>
                <c:pt idx="915">
                  <c:v>10697369.975747</c:v>
                </c:pt>
                <c:pt idx="916">
                  <c:v>10697406.5307207</c:v>
                </c:pt>
                <c:pt idx="917">
                  <c:v>10697305.8505785</c:v>
                </c:pt>
                <c:pt idx="918">
                  <c:v>10697026.2864153</c:v>
                </c:pt>
                <c:pt idx="919">
                  <c:v>10697281.8745431</c:v>
                </c:pt>
                <c:pt idx="920">
                  <c:v>10697266.0181863</c:v>
                </c:pt>
                <c:pt idx="921">
                  <c:v>10696806.3028857</c:v>
                </c:pt>
                <c:pt idx="922">
                  <c:v>10697034.2931905</c:v>
                </c:pt>
                <c:pt idx="923">
                  <c:v>10696576.2825089</c:v>
                </c:pt>
                <c:pt idx="924">
                  <c:v>10696764.0283555</c:v>
                </c:pt>
                <c:pt idx="925">
                  <c:v>10697477.2126981</c:v>
                </c:pt>
                <c:pt idx="926">
                  <c:v>10696761.448355</c:v>
                </c:pt>
                <c:pt idx="927">
                  <c:v>10696606.2542986</c:v>
                </c:pt>
                <c:pt idx="928">
                  <c:v>10696183.6032938</c:v>
                </c:pt>
                <c:pt idx="929">
                  <c:v>10696054.5929708</c:v>
                </c:pt>
                <c:pt idx="930">
                  <c:v>10695991.5875398</c:v>
                </c:pt>
                <c:pt idx="931">
                  <c:v>10696196.41293</c:v>
                </c:pt>
                <c:pt idx="932">
                  <c:v>10695674.8952486</c:v>
                </c:pt>
                <c:pt idx="933">
                  <c:v>10694581.049223</c:v>
                </c:pt>
                <c:pt idx="934">
                  <c:v>10695381.6435184</c:v>
                </c:pt>
                <c:pt idx="935">
                  <c:v>10696101.3841128</c:v>
                </c:pt>
                <c:pt idx="936">
                  <c:v>10696128.1763719</c:v>
                </c:pt>
                <c:pt idx="937">
                  <c:v>10696429.0393638</c:v>
                </c:pt>
                <c:pt idx="938">
                  <c:v>10696432.8129027</c:v>
                </c:pt>
                <c:pt idx="939">
                  <c:v>10696012.6484095</c:v>
                </c:pt>
                <c:pt idx="940">
                  <c:v>10696551.4965631</c:v>
                </c:pt>
                <c:pt idx="941">
                  <c:v>10697509.5366986</c:v>
                </c:pt>
                <c:pt idx="942">
                  <c:v>10696348.2222781</c:v>
                </c:pt>
                <c:pt idx="943">
                  <c:v>10697350.4009166</c:v>
                </c:pt>
                <c:pt idx="944">
                  <c:v>10697030.2988936</c:v>
                </c:pt>
                <c:pt idx="945">
                  <c:v>10697101.0038396</c:v>
                </c:pt>
                <c:pt idx="946">
                  <c:v>10696914.9583093</c:v>
                </c:pt>
                <c:pt idx="947">
                  <c:v>10697438.7670146</c:v>
                </c:pt>
                <c:pt idx="948">
                  <c:v>10697140.1426376</c:v>
                </c:pt>
                <c:pt idx="949">
                  <c:v>10698373.8921239</c:v>
                </c:pt>
                <c:pt idx="950">
                  <c:v>10698597.9500589</c:v>
                </c:pt>
                <c:pt idx="951">
                  <c:v>10698362.1692354</c:v>
                </c:pt>
                <c:pt idx="952">
                  <c:v>10697849.0118573</c:v>
                </c:pt>
                <c:pt idx="953">
                  <c:v>10698514.1179299</c:v>
                </c:pt>
                <c:pt idx="954">
                  <c:v>10697967.7498055</c:v>
                </c:pt>
                <c:pt idx="955">
                  <c:v>10698010.376937</c:v>
                </c:pt>
                <c:pt idx="956">
                  <c:v>10698317.7489098</c:v>
                </c:pt>
                <c:pt idx="957">
                  <c:v>10697550.078419</c:v>
                </c:pt>
                <c:pt idx="958">
                  <c:v>10696870.2353651</c:v>
                </c:pt>
                <c:pt idx="959">
                  <c:v>10696612.341125</c:v>
                </c:pt>
                <c:pt idx="960">
                  <c:v>10697383.3636414</c:v>
                </c:pt>
                <c:pt idx="961">
                  <c:v>10697130.965979</c:v>
                </c:pt>
                <c:pt idx="962">
                  <c:v>10696360.1814415</c:v>
                </c:pt>
                <c:pt idx="963">
                  <c:v>10696422.310468</c:v>
                </c:pt>
                <c:pt idx="964">
                  <c:v>10697621.369705</c:v>
                </c:pt>
                <c:pt idx="965">
                  <c:v>10696685.6363558</c:v>
                </c:pt>
                <c:pt idx="966">
                  <c:v>10697088.4259238</c:v>
                </c:pt>
                <c:pt idx="967">
                  <c:v>10696801.7094733</c:v>
                </c:pt>
                <c:pt idx="968">
                  <c:v>10696984.6550147</c:v>
                </c:pt>
                <c:pt idx="969">
                  <c:v>10696495.5385066</c:v>
                </c:pt>
                <c:pt idx="970">
                  <c:v>10695848.4588816</c:v>
                </c:pt>
                <c:pt idx="971">
                  <c:v>10696866.5598466</c:v>
                </c:pt>
                <c:pt idx="972">
                  <c:v>10697243.7401201</c:v>
                </c:pt>
                <c:pt idx="973">
                  <c:v>10697422.5051286</c:v>
                </c:pt>
                <c:pt idx="974">
                  <c:v>10696314.4976502</c:v>
                </c:pt>
                <c:pt idx="975">
                  <c:v>10696958.1585595</c:v>
                </c:pt>
                <c:pt idx="976">
                  <c:v>10696733.8267962</c:v>
                </c:pt>
                <c:pt idx="977">
                  <c:v>10696767.5412338</c:v>
                </c:pt>
                <c:pt idx="978">
                  <c:v>10697009.0281328</c:v>
                </c:pt>
                <c:pt idx="979">
                  <c:v>10696496.4059367</c:v>
                </c:pt>
                <c:pt idx="980">
                  <c:v>10697024.4922946</c:v>
                </c:pt>
                <c:pt idx="981">
                  <c:v>10696805.6772283</c:v>
                </c:pt>
                <c:pt idx="982">
                  <c:v>10696727.8054042</c:v>
                </c:pt>
                <c:pt idx="983">
                  <c:v>10697098.1561348</c:v>
                </c:pt>
                <c:pt idx="984">
                  <c:v>10697023.16637</c:v>
                </c:pt>
                <c:pt idx="985">
                  <c:v>10696379.478713</c:v>
                </c:pt>
                <c:pt idx="986">
                  <c:v>10696246.8582645</c:v>
                </c:pt>
                <c:pt idx="987">
                  <c:v>10696484.0892804</c:v>
                </c:pt>
                <c:pt idx="988">
                  <c:v>10696338.985269</c:v>
                </c:pt>
                <c:pt idx="989">
                  <c:v>10696572.3791837</c:v>
                </c:pt>
                <c:pt idx="990">
                  <c:v>10696672.6037018</c:v>
                </c:pt>
                <c:pt idx="991">
                  <c:v>10696196.7255992</c:v>
                </c:pt>
                <c:pt idx="992">
                  <c:v>10696299.9536384</c:v>
                </c:pt>
                <c:pt idx="993">
                  <c:v>10696650.4359018</c:v>
                </c:pt>
                <c:pt idx="994">
                  <c:v>10696199.5709949</c:v>
                </c:pt>
                <c:pt idx="995">
                  <c:v>10696180.8914037</c:v>
                </c:pt>
                <c:pt idx="996">
                  <c:v>10696331.1238071</c:v>
                </c:pt>
                <c:pt idx="997">
                  <c:v>10696318.9208477</c:v>
                </c:pt>
                <c:pt idx="998">
                  <c:v>10695937.8810983</c:v>
                </c:pt>
                <c:pt idx="999">
                  <c:v>10695830.4403085</c:v>
                </c:pt>
                <c:pt idx="1000">
                  <c:v>10695589.8534674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10.9262698824111</c:v>
                </c:pt>
                <c:pt idx="2">
                  <c:v>12.6974277647825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10.9697552793133</c:v>
                </c:pt>
                <c:pt idx="2">
                  <c:v>12.5510166672571</c:v>
                </c:pt>
                <c:pt idx="3">
                  <c:v>0.186215512467504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0.0434853969021279</c:v>
                </c:pt>
                <c:pt idx="2">
                  <c:v>10.7798587848858</c:v>
                </c:pt>
                <c:pt idx="3">
                  <c:v>12.88364327725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11.0037752098951</c:v>
                </c:pt>
                <c:pt idx="2">
                  <c:v>12.7953312949909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11.046299991999</c:v>
                </c:pt>
                <c:pt idx="2">
                  <c:v>12.6520721595081</c:v>
                </c:pt>
                <c:pt idx="3">
                  <c:v>0.182128746397301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0.0425247821038784</c:v>
                </c:pt>
                <c:pt idx="2">
                  <c:v>10.8605160744123</c:v>
                </c:pt>
                <c:pt idx="3">
                  <c:v>12.9774600413882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11.014078461364</c:v>
                </c:pt>
                <c:pt idx="2">
                  <c:v>12.8140462798738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11.0555542094182</c:v>
                </c:pt>
                <c:pt idx="2">
                  <c:v>12.6743015594662</c:v>
                </c:pt>
                <c:pt idx="3">
                  <c:v>0.177658302194833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0.0414757480542372</c:v>
                </c:pt>
                <c:pt idx="2">
                  <c:v>10.8743337409565</c:v>
                </c:pt>
                <c:pt idx="3">
                  <c:v>12.9917045820686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11.1001894077847</c:v>
                </c:pt>
                <c:pt idx="2">
                  <c:v>12.9200227593438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11.1410546732354</c:v>
                </c:pt>
                <c:pt idx="2">
                  <c:v>12.7822527706427</c:v>
                </c:pt>
                <c:pt idx="3">
                  <c:v>0.175062196701204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0.0408652654507301</c:v>
                </c:pt>
                <c:pt idx="2">
                  <c:v>10.9624194190837</c:v>
                </c:pt>
                <c:pt idx="3">
                  <c:v>13.095084956045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11.1067668783842</c:v>
                </c:pt>
                <c:pt idx="2">
                  <c:v>12.9325789918468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11.1468674526859</c:v>
                </c:pt>
                <c:pt idx="2">
                  <c:v>12.7973741506269</c:v>
                </c:pt>
                <c:pt idx="3">
                  <c:v>0.171801957153463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0.0401005743016625</c:v>
                </c:pt>
                <c:pt idx="2">
                  <c:v>10.9715620371644</c:v>
                </c:pt>
                <c:pt idx="3">
                  <c:v>13.1043809490003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11.1573112762659</c:v>
                </c:pt>
                <c:pt idx="2">
                  <c:v>12.9955344931921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11.1969357404334</c:v>
                </c:pt>
                <c:pt idx="2">
                  <c:v>12.8618876486351</c:v>
                </c:pt>
                <c:pt idx="3">
                  <c:v>0.169774994311501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0.0396244641674564</c:v>
                </c:pt>
                <c:pt idx="2">
                  <c:v>11.0236644317089</c:v>
                </c:pt>
                <c:pt idx="3">
                  <c:v>13.1653094875036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11.1591665565402</c:v>
                </c:pt>
                <c:pt idx="2">
                  <c:v>13.0010410801299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11.1982623261734</c:v>
                </c:pt>
                <c:pt idx="2">
                  <c:v>12.8691710418441</c:v>
                </c:pt>
                <c:pt idx="3">
                  <c:v>0.167520035158974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0.0390957696332055</c:v>
                </c:pt>
                <c:pt idx="2">
                  <c:v>11.0272965182545</c:v>
                </c:pt>
                <c:pt idx="3">
                  <c:v>13.1685611152889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11.2244096417721</c:v>
                </c:pt>
                <c:pt idx="2">
                  <c:v>13.0797061956357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11.2633114439414</c:v>
                </c:pt>
                <c:pt idx="2">
                  <c:v>12.9484348991182</c:v>
                </c:pt>
                <c:pt idx="3">
                  <c:v>0.166696944519362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0.0389018021693203</c:v>
                </c:pt>
                <c:pt idx="2">
                  <c:v>11.0931383452546</c:v>
                </c:pt>
                <c:pt idx="3">
                  <c:v>13.246403140155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11.2708972212771</c:v>
                </c:pt>
                <c:pt idx="2">
                  <c:v>13.1358653390396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11.3096458606053</c:v>
                </c:pt>
                <c:pt idx="2">
                  <c:v>13.0050716946759</c:v>
                </c:pt>
                <c:pt idx="3">
                  <c:v>0.166046558152756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0.0387486393281924</c:v>
                </c:pt>
                <c:pt idx="2">
                  <c:v>11.1401035769133</c:v>
                </c:pt>
                <c:pt idx="3">
                  <c:v>13.3019118971924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11.3112751168386</c:v>
                </c:pt>
                <c:pt idx="2">
                  <c:v>13.1842674886551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11.3499529743579</c:v>
                </c:pt>
                <c:pt idx="2">
                  <c:v>13.0536795795319</c:v>
                </c:pt>
                <c:pt idx="3">
                  <c:v>0.165747172829302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0.0386778575193576</c:v>
                </c:pt>
                <c:pt idx="2">
                  <c:v>11.1806872077154</c:v>
                </c:pt>
                <c:pt idx="3">
                  <c:v>13.3500146614844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5036117.67498221</c:v>
                </c:pt>
                <c:pt idx="1">
                  <c:v>50361176.7498221</c:v>
                </c:pt>
                <c:pt idx="2">
                  <c:v>49641845.1401497</c:v>
                </c:pt>
                <c:pt idx="3">
                  <c:v>48922830.7181269</c:v>
                </c:pt>
                <c:pt idx="4">
                  <c:v>48204090.1979029</c:v>
                </c:pt>
                <c:pt idx="5">
                  <c:v>47485586.3348961</c:v>
                </c:pt>
                <c:pt idx="6">
                  <c:v>46767286.7072947</c:v>
                </c:pt>
                <c:pt idx="7">
                  <c:v>46049162.763286</c:v>
                </c:pt>
                <c:pt idx="8">
                  <c:v>45331189.06531</c:v>
                </c:pt>
                <c:pt idx="9">
                  <c:v>44613342.6817873</c:v>
                </c:pt>
                <c:pt idx="10">
                  <c:v>43895602.6899804</c:v>
                </c:pt>
                <c:pt idx="11">
                  <c:v>43177949.7628778</c:v>
                </c:pt>
                <c:pt idx="12">
                  <c:v>42460365.8195017</c:v>
                </c:pt>
                <c:pt idx="13">
                  <c:v>41742833.7226606</c:v>
                </c:pt>
                <c:pt idx="14">
                  <c:v>41025337.0114362</c:v>
                </c:pt>
                <c:pt idx="15">
                  <c:v>40307859.6579873</c:v>
                </c:pt>
                <c:pt idx="16">
                  <c:v>39590385.8397969</c:v>
                </c:pt>
                <c:pt idx="17">
                  <c:v>38872899.7194506</c:v>
                </c:pt>
                <c:pt idx="18">
                  <c:v>38155385.2245</c:v>
                </c:pt>
                <c:pt idx="19">
                  <c:v>37423480.0652443</c:v>
                </c:pt>
                <c:pt idx="20">
                  <c:v>36691320.19013</c:v>
                </c:pt>
                <c:pt idx="21">
                  <c:v>35958799.9240982</c:v>
                </c:pt>
                <c:pt idx="22">
                  <c:v>35225804.1594343</c:v>
                </c:pt>
                <c:pt idx="23">
                  <c:v>34492204.7952478</c:v>
                </c:pt>
                <c:pt idx="24">
                  <c:v>33757856.3083724</c:v>
                </c:pt>
                <c:pt idx="25">
                  <c:v>33022590.070974</c:v>
                </c:pt>
                <c:pt idx="26">
                  <c:v>25180588.374911</c:v>
                </c:pt>
                <c:pt idx="27">
                  <c:v>22483350.4950251</c:v>
                </c:pt>
                <c:pt idx="28">
                  <c:v>21502923.2208751</c:v>
                </c:pt>
                <c:pt idx="29">
                  <c:v>20741323.622995</c:v>
                </c:pt>
                <c:pt idx="30">
                  <c:v>20603385.5612048</c:v>
                </c:pt>
                <c:pt idx="31">
                  <c:v>20003845.9459876</c:v>
                </c:pt>
                <c:pt idx="32">
                  <c:v>19865670.2682154</c:v>
                </c:pt>
                <c:pt idx="33">
                  <c:v>19378005.1485622</c:v>
                </c:pt>
                <c:pt idx="34">
                  <c:v>19239805.1770044</c:v>
                </c:pt>
                <c:pt idx="35">
                  <c:v>18834776.6168706</c:v>
                </c:pt>
                <c:pt idx="36">
                  <c:v>18696662.0389332</c:v>
                </c:pt>
                <c:pt idx="37">
                  <c:v>18354705.5776212</c:v>
                </c:pt>
                <c:pt idx="38">
                  <c:v>18216732.4610365</c:v>
                </c:pt>
                <c:pt idx="39">
                  <c:v>17924555.3242299</c:v>
                </c:pt>
                <c:pt idx="40">
                  <c:v>17786871.9334401</c:v>
                </c:pt>
                <c:pt idx="41">
                  <c:v>17535738.5600718</c:v>
                </c:pt>
                <c:pt idx="42">
                  <c:v>17398229.0764291</c:v>
                </c:pt>
                <c:pt idx="43">
                  <c:v>17180124.2206684</c:v>
                </c:pt>
                <c:pt idx="44">
                  <c:v>17042820.4801918</c:v>
                </c:pt>
                <c:pt idx="45">
                  <c:v>16852563.5973003</c:v>
                </c:pt>
                <c:pt idx="46">
                  <c:v>16715494.3992309</c:v>
                </c:pt>
                <c:pt idx="47">
                  <c:v>16549326.3132931</c:v>
                </c:pt>
                <c:pt idx="48">
                  <c:v>16412475.5439145</c:v>
                </c:pt>
                <c:pt idx="49">
                  <c:v>16267326.4272439</c:v>
                </c:pt>
                <c:pt idx="50">
                  <c:v>16130742.845859</c:v>
                </c:pt>
                <c:pt idx="51">
                  <c:v>16004411.646748</c:v>
                </c:pt>
                <c:pt idx="52">
                  <c:v>16236070.0713651</c:v>
                </c:pt>
                <c:pt idx="53">
                  <c:v>15537907.8520519</c:v>
                </c:pt>
                <c:pt idx="54">
                  <c:v>15254795.7116011</c:v>
                </c:pt>
                <c:pt idx="55">
                  <c:v>15004613.8872073</c:v>
                </c:pt>
                <c:pt idx="56">
                  <c:v>14767967.581967</c:v>
                </c:pt>
                <c:pt idx="57">
                  <c:v>14690859.6004339</c:v>
                </c:pt>
                <c:pt idx="58">
                  <c:v>14573362.3624064</c:v>
                </c:pt>
                <c:pt idx="59">
                  <c:v>14336317.9729874</c:v>
                </c:pt>
                <c:pt idx="60">
                  <c:v>14125931.2406173</c:v>
                </c:pt>
                <c:pt idx="61">
                  <c:v>14054926.7931616</c:v>
                </c:pt>
                <c:pt idx="62">
                  <c:v>13964743.1657574</c:v>
                </c:pt>
                <c:pt idx="63">
                  <c:v>13771131.3022061</c:v>
                </c:pt>
                <c:pt idx="64">
                  <c:v>13593420.8404259</c:v>
                </c:pt>
                <c:pt idx="65">
                  <c:v>13527976.6524</c:v>
                </c:pt>
                <c:pt idx="66">
                  <c:v>13488062.7499659</c:v>
                </c:pt>
                <c:pt idx="67">
                  <c:v>13418057.4597111</c:v>
                </c:pt>
                <c:pt idx="68">
                  <c:v>13297309.8005662</c:v>
                </c:pt>
                <c:pt idx="69">
                  <c:v>13228634.2297076</c:v>
                </c:pt>
                <c:pt idx="70">
                  <c:v>13134903.3356822</c:v>
                </c:pt>
                <c:pt idx="71">
                  <c:v>13067431.45156</c:v>
                </c:pt>
                <c:pt idx="72">
                  <c:v>12996712.6889181</c:v>
                </c:pt>
                <c:pt idx="73">
                  <c:v>12930146.0552224</c:v>
                </c:pt>
                <c:pt idx="74">
                  <c:v>12878412.2342945</c:v>
                </c:pt>
                <c:pt idx="75">
                  <c:v>12812718.9062569</c:v>
                </c:pt>
                <c:pt idx="76">
                  <c:v>12776786.187411</c:v>
                </c:pt>
                <c:pt idx="77">
                  <c:v>12895749.242808</c:v>
                </c:pt>
                <c:pt idx="78">
                  <c:v>12107665.2963872</c:v>
                </c:pt>
                <c:pt idx="79">
                  <c:v>11821382.0889434</c:v>
                </c:pt>
                <c:pt idx="80">
                  <c:v>11583950.9193491</c:v>
                </c:pt>
                <c:pt idx="81">
                  <c:v>11324736.4158651</c:v>
                </c:pt>
                <c:pt idx="82">
                  <c:v>11282394.1478202</c:v>
                </c:pt>
                <c:pt idx="83">
                  <c:v>11243203.1759301</c:v>
                </c:pt>
                <c:pt idx="84">
                  <c:v>10974051.6075576</c:v>
                </c:pt>
                <c:pt idx="85">
                  <c:v>10696722.5339335</c:v>
                </c:pt>
                <c:pt idx="86">
                  <c:v>10637302.5747416</c:v>
                </c:pt>
                <c:pt idx="87">
                  <c:v>10603080.9264442</c:v>
                </c:pt>
                <c:pt idx="88">
                  <c:v>10332287.1124305</c:v>
                </c:pt>
                <c:pt idx="89">
                  <c:v>10080955.3191909</c:v>
                </c:pt>
                <c:pt idx="90">
                  <c:v>10041281.5095282</c:v>
                </c:pt>
                <c:pt idx="91">
                  <c:v>10083316.3854913</c:v>
                </c:pt>
                <c:pt idx="92">
                  <c:v>9821716.71601438</c:v>
                </c:pt>
                <c:pt idx="93">
                  <c:v>9703325.16114488</c:v>
                </c:pt>
                <c:pt idx="94">
                  <c:v>9676579.67073498</c:v>
                </c:pt>
                <c:pt idx="95">
                  <c:v>9528218.6551438</c:v>
                </c:pt>
                <c:pt idx="96">
                  <c:v>9363813.13555487</c:v>
                </c:pt>
                <c:pt idx="97">
                  <c:v>9443809.77525641</c:v>
                </c:pt>
                <c:pt idx="98">
                  <c:v>9482448.54610636</c:v>
                </c:pt>
                <c:pt idx="99">
                  <c:v>9312548.92291668</c:v>
                </c:pt>
                <c:pt idx="100">
                  <c:v>9306968.09184394</c:v>
                </c:pt>
                <c:pt idx="101">
                  <c:v>9385492.06541201</c:v>
                </c:pt>
                <c:pt idx="102">
                  <c:v>9364317.19272933</c:v>
                </c:pt>
                <c:pt idx="103">
                  <c:v>9270768.10079395</c:v>
                </c:pt>
                <c:pt idx="104">
                  <c:v>9312929.16520077</c:v>
                </c:pt>
                <c:pt idx="105">
                  <c:v>9027493.22595291</c:v>
                </c:pt>
                <c:pt idx="106">
                  <c:v>8821806.76529553</c:v>
                </c:pt>
                <c:pt idx="107">
                  <c:v>8617333.44470078</c:v>
                </c:pt>
                <c:pt idx="108">
                  <c:v>8489659.46627825</c:v>
                </c:pt>
                <c:pt idx="109">
                  <c:v>8472530.79435664</c:v>
                </c:pt>
                <c:pt idx="110">
                  <c:v>8308989.97039551</c:v>
                </c:pt>
                <c:pt idx="111">
                  <c:v>8114760.62318229</c:v>
                </c:pt>
                <c:pt idx="112">
                  <c:v>7989477.16689233</c:v>
                </c:pt>
                <c:pt idx="113">
                  <c:v>7879230.83378279</c:v>
                </c:pt>
                <c:pt idx="114">
                  <c:v>7754885.26952025</c:v>
                </c:pt>
                <c:pt idx="115">
                  <c:v>7589636.25885961</c:v>
                </c:pt>
                <c:pt idx="116">
                  <c:v>7516750.47284505</c:v>
                </c:pt>
                <c:pt idx="117">
                  <c:v>7500111.82224444</c:v>
                </c:pt>
                <c:pt idx="118">
                  <c:v>7424951.54054006</c:v>
                </c:pt>
                <c:pt idx="119">
                  <c:v>7412157.37712573</c:v>
                </c:pt>
                <c:pt idx="120">
                  <c:v>7344890.53440628</c:v>
                </c:pt>
                <c:pt idx="121">
                  <c:v>7227371.2046372</c:v>
                </c:pt>
                <c:pt idx="122">
                  <c:v>7146373.94146548</c:v>
                </c:pt>
                <c:pt idx="123">
                  <c:v>7113026.39521076</c:v>
                </c:pt>
                <c:pt idx="124">
                  <c:v>6997956.65691383</c:v>
                </c:pt>
                <c:pt idx="125">
                  <c:v>6968238.66266742</c:v>
                </c:pt>
                <c:pt idx="126">
                  <c:v>6944859.81911197</c:v>
                </c:pt>
                <c:pt idx="127">
                  <c:v>6918746.18859247</c:v>
                </c:pt>
                <c:pt idx="128">
                  <c:v>6931319.47974984</c:v>
                </c:pt>
                <c:pt idx="129">
                  <c:v>6846866.60071014</c:v>
                </c:pt>
                <c:pt idx="130">
                  <c:v>6707885.697024</c:v>
                </c:pt>
                <c:pt idx="131">
                  <c:v>6732954.60244605</c:v>
                </c:pt>
                <c:pt idx="132">
                  <c:v>6554385.91844458</c:v>
                </c:pt>
                <c:pt idx="133">
                  <c:v>6458042.11188438</c:v>
                </c:pt>
                <c:pt idx="134">
                  <c:v>6378325.53108498</c:v>
                </c:pt>
                <c:pt idx="135">
                  <c:v>6305864.03539576</c:v>
                </c:pt>
                <c:pt idx="136">
                  <c:v>6307662.98032731</c:v>
                </c:pt>
                <c:pt idx="137">
                  <c:v>6188710.05989322</c:v>
                </c:pt>
                <c:pt idx="138">
                  <c:v>6123972.39496074</c:v>
                </c:pt>
                <c:pt idx="139">
                  <c:v>6083609.80162981</c:v>
                </c:pt>
                <c:pt idx="140">
                  <c:v>6037016.00989257</c:v>
                </c:pt>
                <c:pt idx="141">
                  <c:v>5927498.01830791</c:v>
                </c:pt>
                <c:pt idx="142">
                  <c:v>5824284.54299979</c:v>
                </c:pt>
                <c:pt idx="143">
                  <c:v>5777844.02152934</c:v>
                </c:pt>
                <c:pt idx="144">
                  <c:v>5792637.42491301</c:v>
                </c:pt>
                <c:pt idx="145">
                  <c:v>5737813.75334884</c:v>
                </c:pt>
                <c:pt idx="146">
                  <c:v>5703439.59282064</c:v>
                </c:pt>
                <c:pt idx="147">
                  <c:v>5689450.2517033</c:v>
                </c:pt>
                <c:pt idx="148">
                  <c:v>5583707.25721363</c:v>
                </c:pt>
                <c:pt idx="149">
                  <c:v>5511315.57742578</c:v>
                </c:pt>
                <c:pt idx="150">
                  <c:v>5416605.21452613</c:v>
                </c:pt>
                <c:pt idx="151">
                  <c:v>5371908.76683885</c:v>
                </c:pt>
                <c:pt idx="152">
                  <c:v>5355207.07846433</c:v>
                </c:pt>
                <c:pt idx="153">
                  <c:v>5373710.78733336</c:v>
                </c:pt>
                <c:pt idx="154">
                  <c:v>5347637.44250258</c:v>
                </c:pt>
                <c:pt idx="155">
                  <c:v>5356070.61613455</c:v>
                </c:pt>
                <c:pt idx="156">
                  <c:v>5298598.82516521</c:v>
                </c:pt>
                <c:pt idx="157">
                  <c:v>5307729.53199696</c:v>
                </c:pt>
                <c:pt idx="158">
                  <c:v>5251273.4057988</c:v>
                </c:pt>
                <c:pt idx="159">
                  <c:v>5184487.58168188</c:v>
                </c:pt>
                <c:pt idx="160">
                  <c:v>5111086.7052526</c:v>
                </c:pt>
                <c:pt idx="161">
                  <c:v>5034406.55041726</c:v>
                </c:pt>
                <c:pt idx="162">
                  <c:v>5011596.4106543</c:v>
                </c:pt>
                <c:pt idx="163">
                  <c:v>5008461.63461792</c:v>
                </c:pt>
                <c:pt idx="164">
                  <c:v>4930133.5108539</c:v>
                </c:pt>
                <c:pt idx="165">
                  <c:v>4877083.75256612</c:v>
                </c:pt>
                <c:pt idx="166">
                  <c:v>4827865.49113898</c:v>
                </c:pt>
                <c:pt idx="167">
                  <c:v>4771938.03115201</c:v>
                </c:pt>
                <c:pt idx="168">
                  <c:v>4699349.01171336</c:v>
                </c:pt>
                <c:pt idx="169">
                  <c:v>4653097.18048512</c:v>
                </c:pt>
                <c:pt idx="170">
                  <c:v>4616027.14465783</c:v>
                </c:pt>
                <c:pt idx="171">
                  <c:v>4584375.38602173</c:v>
                </c:pt>
                <c:pt idx="172">
                  <c:v>4585777.19592793</c:v>
                </c:pt>
                <c:pt idx="173">
                  <c:v>4539633.66057543</c:v>
                </c:pt>
                <c:pt idx="174">
                  <c:v>4493626.72856309</c:v>
                </c:pt>
                <c:pt idx="175">
                  <c:v>4451148.43535045</c:v>
                </c:pt>
                <c:pt idx="176">
                  <c:v>4426265.81211517</c:v>
                </c:pt>
                <c:pt idx="177">
                  <c:v>4371404.17255761</c:v>
                </c:pt>
                <c:pt idx="178">
                  <c:v>4362798.77096163</c:v>
                </c:pt>
                <c:pt idx="179">
                  <c:v>4353040.5580985</c:v>
                </c:pt>
                <c:pt idx="180">
                  <c:v>4348403.38919999</c:v>
                </c:pt>
                <c:pt idx="181">
                  <c:v>4349473.8298126</c:v>
                </c:pt>
                <c:pt idx="182">
                  <c:v>4307461.58862169</c:v>
                </c:pt>
                <c:pt idx="183">
                  <c:v>4246924.74092835</c:v>
                </c:pt>
                <c:pt idx="184">
                  <c:v>4216483.38070021</c:v>
                </c:pt>
                <c:pt idx="185">
                  <c:v>4153940.97162383</c:v>
                </c:pt>
                <c:pt idx="186">
                  <c:v>4113457.95347656</c:v>
                </c:pt>
                <c:pt idx="187">
                  <c:v>4081344.2349738</c:v>
                </c:pt>
                <c:pt idx="188">
                  <c:v>4051462.63224087</c:v>
                </c:pt>
                <c:pt idx="189">
                  <c:v>4050060.8934465</c:v>
                </c:pt>
                <c:pt idx="190">
                  <c:v>4005106.07820913</c:v>
                </c:pt>
                <c:pt idx="191">
                  <c:v>3988751.46907713</c:v>
                </c:pt>
                <c:pt idx="192">
                  <c:v>3970835.20764107</c:v>
                </c:pt>
                <c:pt idx="193">
                  <c:v>3925171.35857366</c:v>
                </c:pt>
                <c:pt idx="194">
                  <c:v>3879135.00610045</c:v>
                </c:pt>
                <c:pt idx="195">
                  <c:v>3855486.97594015</c:v>
                </c:pt>
                <c:pt idx="196">
                  <c:v>3830329.11433907</c:v>
                </c:pt>
                <c:pt idx="197">
                  <c:v>3831361.2624471</c:v>
                </c:pt>
                <c:pt idx="198">
                  <c:v>3832946.84761818</c:v>
                </c:pt>
                <c:pt idx="199">
                  <c:v>3801927.8071852</c:v>
                </c:pt>
                <c:pt idx="200">
                  <c:v>3752718.80706184</c:v>
                </c:pt>
                <c:pt idx="201">
                  <c:v>3714996.36276568</c:v>
                </c:pt>
                <c:pt idx="202">
                  <c:v>3667480.03140827</c:v>
                </c:pt>
                <c:pt idx="203">
                  <c:v>3639839.81767777</c:v>
                </c:pt>
                <c:pt idx="204">
                  <c:v>3616539.94659613</c:v>
                </c:pt>
                <c:pt idx="205">
                  <c:v>3624601.82079442</c:v>
                </c:pt>
                <c:pt idx="206">
                  <c:v>3607265.5987782</c:v>
                </c:pt>
                <c:pt idx="207">
                  <c:v>3606517.49779843</c:v>
                </c:pt>
                <c:pt idx="208">
                  <c:v>3580929.25976199</c:v>
                </c:pt>
                <c:pt idx="209">
                  <c:v>3580970.63682474</c:v>
                </c:pt>
                <c:pt idx="210">
                  <c:v>3551774.09418627</c:v>
                </c:pt>
                <c:pt idx="211">
                  <c:v>3519649.23825553</c:v>
                </c:pt>
                <c:pt idx="212">
                  <c:v>3485397.31063466</c:v>
                </c:pt>
                <c:pt idx="213">
                  <c:v>3449785.94842516</c:v>
                </c:pt>
                <c:pt idx="214">
                  <c:v>3439676.11995385</c:v>
                </c:pt>
                <c:pt idx="215">
                  <c:v>3413702.58715725</c:v>
                </c:pt>
                <c:pt idx="216">
                  <c:v>3382913.95708149</c:v>
                </c:pt>
                <c:pt idx="217">
                  <c:v>3358422.49234812</c:v>
                </c:pt>
                <c:pt idx="218">
                  <c:v>3335844.7567901</c:v>
                </c:pt>
                <c:pt idx="219">
                  <c:v>3310195.27579828</c:v>
                </c:pt>
                <c:pt idx="220">
                  <c:v>3275025.26055607</c:v>
                </c:pt>
                <c:pt idx="221">
                  <c:v>3249608.29913846</c:v>
                </c:pt>
                <c:pt idx="222">
                  <c:v>3229188.15201961</c:v>
                </c:pt>
                <c:pt idx="223">
                  <c:v>3212328.64306107</c:v>
                </c:pt>
                <c:pt idx="224">
                  <c:v>3212203.20099363</c:v>
                </c:pt>
                <c:pt idx="225">
                  <c:v>3187671.99068917</c:v>
                </c:pt>
                <c:pt idx="226">
                  <c:v>3162175.43672623</c:v>
                </c:pt>
                <c:pt idx="227">
                  <c:v>3138034.34147258</c:v>
                </c:pt>
                <c:pt idx="228">
                  <c:v>3122248.14431923</c:v>
                </c:pt>
                <c:pt idx="229">
                  <c:v>3092748.92254081</c:v>
                </c:pt>
                <c:pt idx="230">
                  <c:v>3086206.432244</c:v>
                </c:pt>
                <c:pt idx="231">
                  <c:v>3081167.76443151</c:v>
                </c:pt>
                <c:pt idx="232">
                  <c:v>3078953.71130166</c:v>
                </c:pt>
                <c:pt idx="233">
                  <c:v>3080319.23691864</c:v>
                </c:pt>
                <c:pt idx="234">
                  <c:v>3056782.45507942</c:v>
                </c:pt>
                <c:pt idx="235">
                  <c:v>3024904.5997158</c:v>
                </c:pt>
                <c:pt idx="236">
                  <c:v>3008113.32268309</c:v>
                </c:pt>
                <c:pt idx="237">
                  <c:v>2975670.11710576</c:v>
                </c:pt>
                <c:pt idx="238">
                  <c:v>2953131.24267757</c:v>
                </c:pt>
                <c:pt idx="239">
                  <c:v>2935149.66724121</c:v>
                </c:pt>
                <c:pt idx="240">
                  <c:v>2918642.77166845</c:v>
                </c:pt>
                <c:pt idx="241">
                  <c:v>2903170.13953542</c:v>
                </c:pt>
                <c:pt idx="242">
                  <c:v>2881090.05738658</c:v>
                </c:pt>
                <c:pt idx="243">
                  <c:v>2872422.90348887</c:v>
                </c:pt>
                <c:pt idx="244">
                  <c:v>2863399.2457939</c:v>
                </c:pt>
                <c:pt idx="245">
                  <c:v>2840158.28214911</c:v>
                </c:pt>
                <c:pt idx="246">
                  <c:v>2816278.34995033</c:v>
                </c:pt>
                <c:pt idx="247">
                  <c:v>2803408.7062263</c:v>
                </c:pt>
                <c:pt idx="248">
                  <c:v>2789838.70058637</c:v>
                </c:pt>
                <c:pt idx="249">
                  <c:v>2790492.10273898</c:v>
                </c:pt>
                <c:pt idx="250">
                  <c:v>2791264.00692258</c:v>
                </c:pt>
                <c:pt idx="251">
                  <c:v>2775210.82321031</c:v>
                </c:pt>
                <c:pt idx="252">
                  <c:v>2749223.16067276</c:v>
                </c:pt>
                <c:pt idx="253">
                  <c:v>2728124.0934216</c:v>
                </c:pt>
                <c:pt idx="254">
                  <c:v>2701350.29118759</c:v>
                </c:pt>
                <c:pt idx="255">
                  <c:v>2684395.05125437</c:v>
                </c:pt>
                <c:pt idx="256">
                  <c:v>2670462.36556226</c:v>
                </c:pt>
                <c:pt idx="257">
                  <c:v>2664293.08668126</c:v>
                </c:pt>
                <c:pt idx="258">
                  <c:v>2668624.70828697</c:v>
                </c:pt>
                <c:pt idx="259">
                  <c:v>2653622.9592097</c:v>
                </c:pt>
                <c:pt idx="260">
                  <c:v>2640110.85539423</c:v>
                </c:pt>
                <c:pt idx="261">
                  <c:v>2639147.68690192</c:v>
                </c:pt>
                <c:pt idx="262">
                  <c:v>2622624.20779753</c:v>
                </c:pt>
                <c:pt idx="263">
                  <c:v>2604740.79306083</c:v>
                </c:pt>
                <c:pt idx="264">
                  <c:v>2585397.97181416</c:v>
                </c:pt>
                <c:pt idx="265">
                  <c:v>2565075.80663891</c:v>
                </c:pt>
                <c:pt idx="266">
                  <c:v>2558696.42927743</c:v>
                </c:pt>
                <c:pt idx="267">
                  <c:v>2543353.60395472</c:v>
                </c:pt>
                <c:pt idx="268">
                  <c:v>2525949.48541438</c:v>
                </c:pt>
                <c:pt idx="269">
                  <c:v>2511807.29092335</c:v>
                </c:pt>
                <c:pt idx="270">
                  <c:v>2498864.72430296</c:v>
                </c:pt>
                <c:pt idx="271">
                  <c:v>2484502.25452042</c:v>
                </c:pt>
                <c:pt idx="272">
                  <c:v>2464616.03880029</c:v>
                </c:pt>
                <c:pt idx="273">
                  <c:v>2449485.94144549</c:v>
                </c:pt>
                <c:pt idx="274">
                  <c:v>2437342.8177119</c:v>
                </c:pt>
                <c:pt idx="275">
                  <c:v>2427375.27271057</c:v>
                </c:pt>
                <c:pt idx="276">
                  <c:v>2427169.38325165</c:v>
                </c:pt>
                <c:pt idx="277">
                  <c:v>2412999.20400842</c:v>
                </c:pt>
                <c:pt idx="278">
                  <c:v>2398059.08559011</c:v>
                </c:pt>
                <c:pt idx="279">
                  <c:v>2383590.83931726</c:v>
                </c:pt>
                <c:pt idx="280">
                  <c:v>2373852.69631586</c:v>
                </c:pt>
                <c:pt idx="281">
                  <c:v>2356424.29015205</c:v>
                </c:pt>
                <c:pt idx="282">
                  <c:v>2351973.73129562</c:v>
                </c:pt>
                <c:pt idx="283">
                  <c:v>2347989.80331665</c:v>
                </c:pt>
                <c:pt idx="284">
                  <c:v>2345001.82708847</c:v>
                </c:pt>
                <c:pt idx="285">
                  <c:v>2341784.84214564</c:v>
                </c:pt>
                <c:pt idx="286">
                  <c:v>2329258.68771414</c:v>
                </c:pt>
                <c:pt idx="287">
                  <c:v>2310419.95240514</c:v>
                </c:pt>
                <c:pt idx="288">
                  <c:v>2300561.80387719</c:v>
                </c:pt>
                <c:pt idx="289">
                  <c:v>2281646.72959281</c:v>
                </c:pt>
                <c:pt idx="290">
                  <c:v>2267844.86479343</c:v>
                </c:pt>
                <c:pt idx="291">
                  <c:v>2256670.40990619</c:v>
                </c:pt>
                <c:pt idx="292">
                  <c:v>2246426.84266792</c:v>
                </c:pt>
                <c:pt idx="293">
                  <c:v>2237057.34772832</c:v>
                </c:pt>
                <c:pt idx="294">
                  <c:v>2223835.2158425</c:v>
                </c:pt>
                <c:pt idx="295">
                  <c:v>2218626.41535209</c:v>
                </c:pt>
                <c:pt idx="296">
                  <c:v>2213397.43446662</c:v>
                </c:pt>
                <c:pt idx="297">
                  <c:v>2199840.31273088</c:v>
                </c:pt>
                <c:pt idx="298">
                  <c:v>2185839.32017536</c:v>
                </c:pt>
                <c:pt idx="299">
                  <c:v>2178025.75181037</c:v>
                </c:pt>
                <c:pt idx="300">
                  <c:v>2169860.54384791</c:v>
                </c:pt>
                <c:pt idx="301">
                  <c:v>2170423.84810382</c:v>
                </c:pt>
                <c:pt idx="302">
                  <c:v>2170883.81759112</c:v>
                </c:pt>
                <c:pt idx="303">
                  <c:v>2161545.92749963</c:v>
                </c:pt>
                <c:pt idx="304">
                  <c:v>2146187.17964616</c:v>
                </c:pt>
                <c:pt idx="305">
                  <c:v>2133245.47476385</c:v>
                </c:pt>
                <c:pt idx="306">
                  <c:v>2116568.22023478</c:v>
                </c:pt>
                <c:pt idx="307">
                  <c:v>2105460.39730662</c:v>
                </c:pt>
                <c:pt idx="308">
                  <c:v>2100888.78684948</c:v>
                </c:pt>
                <c:pt idx="309">
                  <c:v>2091598.40444896</c:v>
                </c:pt>
                <c:pt idx="310">
                  <c:v>2087180.58889622</c:v>
                </c:pt>
                <c:pt idx="311">
                  <c:v>2089810.35514475</c:v>
                </c:pt>
                <c:pt idx="312">
                  <c:v>2079728.74104575</c:v>
                </c:pt>
                <c:pt idx="313">
                  <c:v>2070862.139277</c:v>
                </c:pt>
                <c:pt idx="314">
                  <c:v>2069967.28652874</c:v>
                </c:pt>
                <c:pt idx="315">
                  <c:v>2057516.85852089</c:v>
                </c:pt>
                <c:pt idx="316">
                  <c:v>2045469.40988787</c:v>
                </c:pt>
                <c:pt idx="317">
                  <c:v>2032636.23971584</c:v>
                </c:pt>
                <c:pt idx="318">
                  <c:v>2028332.24885314</c:v>
                </c:pt>
                <c:pt idx="319">
                  <c:v>2018494.04783004</c:v>
                </c:pt>
                <c:pt idx="320">
                  <c:v>2007587.51546442</c:v>
                </c:pt>
                <c:pt idx="321">
                  <c:v>1998501.61142778</c:v>
                </c:pt>
                <c:pt idx="322">
                  <c:v>1990239.40620484</c:v>
                </c:pt>
                <c:pt idx="323">
                  <c:v>1981335.15914533</c:v>
                </c:pt>
                <c:pt idx="324">
                  <c:v>1968903.1664113</c:v>
                </c:pt>
                <c:pt idx="325">
                  <c:v>1959046.32126438</c:v>
                </c:pt>
                <c:pt idx="326">
                  <c:v>1951153.56716488</c:v>
                </c:pt>
                <c:pt idx="327">
                  <c:v>1944615.96937121</c:v>
                </c:pt>
                <c:pt idx="328">
                  <c:v>1944427.78297267</c:v>
                </c:pt>
                <c:pt idx="329">
                  <c:v>1935418.70056501</c:v>
                </c:pt>
                <c:pt idx="330">
                  <c:v>1925937.58493209</c:v>
                </c:pt>
                <c:pt idx="331">
                  <c:v>1916608.82203036</c:v>
                </c:pt>
                <c:pt idx="332">
                  <c:v>1910366.55816367</c:v>
                </c:pt>
                <c:pt idx="333">
                  <c:v>1899227.31060727</c:v>
                </c:pt>
                <c:pt idx="334">
                  <c:v>1889733.14147714</c:v>
                </c:pt>
                <c:pt idx="335">
                  <c:v>1886390.36111968</c:v>
                </c:pt>
                <c:pt idx="336">
                  <c:v>1883626.79067342</c:v>
                </c:pt>
                <c:pt idx="337">
                  <c:v>1881621.55615474</c:v>
                </c:pt>
                <c:pt idx="338">
                  <c:v>1879542.34606818</c:v>
                </c:pt>
                <c:pt idx="339">
                  <c:v>1871240.85942109</c:v>
                </c:pt>
                <c:pt idx="340">
                  <c:v>1858784.7467595</c:v>
                </c:pt>
                <c:pt idx="341">
                  <c:v>1847752.05794965</c:v>
                </c:pt>
                <c:pt idx="342">
                  <c:v>1838492.86054167</c:v>
                </c:pt>
                <c:pt idx="343">
                  <c:v>1830892.60155728</c:v>
                </c:pt>
                <c:pt idx="344">
                  <c:v>1823824.57874477</c:v>
                </c:pt>
                <c:pt idx="345">
                  <c:v>1817490.71600463</c:v>
                </c:pt>
                <c:pt idx="346">
                  <c:v>1808687.68192299</c:v>
                </c:pt>
                <c:pt idx="347">
                  <c:v>1805190.74419651</c:v>
                </c:pt>
                <c:pt idx="348">
                  <c:v>1801785.76123163</c:v>
                </c:pt>
                <c:pt idx="349">
                  <c:v>1792922.09384893</c:v>
                </c:pt>
                <c:pt idx="350">
                  <c:v>1783802.25729252</c:v>
                </c:pt>
                <c:pt idx="351">
                  <c:v>1778595.1528615</c:v>
                </c:pt>
                <c:pt idx="352">
                  <c:v>1773198.01004932</c:v>
                </c:pt>
                <c:pt idx="353">
                  <c:v>1773739.75745902</c:v>
                </c:pt>
                <c:pt idx="354">
                  <c:v>1774059.07602145</c:v>
                </c:pt>
                <c:pt idx="355">
                  <c:v>1768075.42280438</c:v>
                </c:pt>
                <c:pt idx="356">
                  <c:v>1758088.40060602</c:v>
                </c:pt>
                <c:pt idx="357">
                  <c:v>1749516.24644356</c:v>
                </c:pt>
                <c:pt idx="358">
                  <c:v>1738231.96843931</c:v>
                </c:pt>
                <c:pt idx="359">
                  <c:v>1730617.42008045</c:v>
                </c:pt>
                <c:pt idx="360">
                  <c:v>1727259.77476383</c:v>
                </c:pt>
                <c:pt idx="361">
                  <c:v>1720750.53459806</c:v>
                </c:pt>
                <c:pt idx="362">
                  <c:v>1717612.86216637</c:v>
                </c:pt>
                <c:pt idx="363">
                  <c:v>1719439.07444596</c:v>
                </c:pt>
                <c:pt idx="364">
                  <c:v>1712323.37502154</c:v>
                </c:pt>
                <c:pt idx="365">
                  <c:v>1706420.78726423</c:v>
                </c:pt>
                <c:pt idx="366">
                  <c:v>1706216.98090103</c:v>
                </c:pt>
                <c:pt idx="367">
                  <c:v>1698254.78559936</c:v>
                </c:pt>
                <c:pt idx="368">
                  <c:v>1690335.02448455</c:v>
                </c:pt>
                <c:pt idx="369">
                  <c:v>1681723.8931274</c:v>
                </c:pt>
                <c:pt idx="370">
                  <c:v>1678815.65943814</c:v>
                </c:pt>
                <c:pt idx="371">
                  <c:v>1672162.70134683</c:v>
                </c:pt>
                <c:pt idx="372">
                  <c:v>1664917.53956545</c:v>
                </c:pt>
                <c:pt idx="373">
                  <c:v>1658677.81724756</c:v>
                </c:pt>
                <c:pt idx="374">
                  <c:v>1653040.25390581</c:v>
                </c:pt>
                <c:pt idx="375">
                  <c:v>1647226.61211592</c:v>
                </c:pt>
                <c:pt idx="376">
                  <c:v>1638943.88013711</c:v>
                </c:pt>
                <c:pt idx="377">
                  <c:v>1632122.54360162</c:v>
                </c:pt>
                <c:pt idx="378">
                  <c:v>1626698.49334082</c:v>
                </c:pt>
                <c:pt idx="379">
                  <c:v>1622056.92174955</c:v>
                </c:pt>
                <c:pt idx="380">
                  <c:v>1621890.78010549</c:v>
                </c:pt>
                <c:pt idx="381">
                  <c:v>1615802.39238979</c:v>
                </c:pt>
                <c:pt idx="382">
                  <c:v>1609493.12475053</c:v>
                </c:pt>
                <c:pt idx="383">
                  <c:v>1603189.08729269</c:v>
                </c:pt>
                <c:pt idx="384">
                  <c:v>1599146.96851194</c:v>
                </c:pt>
                <c:pt idx="385">
                  <c:v>1591631.73976282</c:v>
                </c:pt>
                <c:pt idx="386">
                  <c:v>1584949.22394486</c:v>
                </c:pt>
                <c:pt idx="387">
                  <c:v>1582705.70289785</c:v>
                </c:pt>
                <c:pt idx="388">
                  <c:v>1580846.25090643</c:v>
                </c:pt>
                <c:pt idx="389">
                  <c:v>1579364.54692704</c:v>
                </c:pt>
                <c:pt idx="390">
                  <c:v>1578276.1085594</c:v>
                </c:pt>
                <c:pt idx="391">
                  <c:v>1572722.6775062</c:v>
                </c:pt>
                <c:pt idx="392">
                  <c:v>1563964.08943718</c:v>
                </c:pt>
                <c:pt idx="393">
                  <c:v>1556477.14124536</c:v>
                </c:pt>
                <c:pt idx="394">
                  <c:v>1550093.44167043</c:v>
                </c:pt>
                <c:pt idx="395">
                  <c:v>1544858.22039669</c:v>
                </c:pt>
                <c:pt idx="396">
                  <c:v>1539780.77838864</c:v>
                </c:pt>
                <c:pt idx="397">
                  <c:v>1535419.23686354</c:v>
                </c:pt>
                <c:pt idx="398">
                  <c:v>1529361.2008948</c:v>
                </c:pt>
                <c:pt idx="399">
                  <c:v>1527046.38007306</c:v>
                </c:pt>
                <c:pt idx="400">
                  <c:v>1524846.88748441</c:v>
                </c:pt>
                <c:pt idx="401">
                  <c:v>1518797.74779065</c:v>
                </c:pt>
                <c:pt idx="402">
                  <c:v>1512642.51833347</c:v>
                </c:pt>
                <c:pt idx="403">
                  <c:v>1509132.81578218</c:v>
                </c:pt>
                <c:pt idx="404">
                  <c:v>1505481.54917463</c:v>
                </c:pt>
                <c:pt idx="405">
                  <c:v>1506109.18081604</c:v>
                </c:pt>
                <c:pt idx="406">
                  <c:v>1506356.44349256</c:v>
                </c:pt>
                <c:pt idx="407">
                  <c:v>1502421.98035784</c:v>
                </c:pt>
                <c:pt idx="408">
                  <c:v>1495639.89620468</c:v>
                </c:pt>
                <c:pt idx="409">
                  <c:v>1489759.19648759</c:v>
                </c:pt>
                <c:pt idx="410">
                  <c:v>1481736.26716495</c:v>
                </c:pt>
                <c:pt idx="411">
                  <c:v>1476378.97161786</c:v>
                </c:pt>
                <c:pt idx="412">
                  <c:v>1474036.21310791</c:v>
                </c:pt>
                <c:pt idx="413">
                  <c:v>1469294.64909186</c:v>
                </c:pt>
                <c:pt idx="414">
                  <c:v>1467028.52783701</c:v>
                </c:pt>
                <c:pt idx="415">
                  <c:v>1468410.88346703</c:v>
                </c:pt>
                <c:pt idx="416">
                  <c:v>1464520.19293154</c:v>
                </c:pt>
                <c:pt idx="417">
                  <c:v>1460479.50430282</c:v>
                </c:pt>
                <c:pt idx="418">
                  <c:v>1460869.27900633</c:v>
                </c:pt>
                <c:pt idx="419">
                  <c:v>1455571.00123618</c:v>
                </c:pt>
                <c:pt idx="420">
                  <c:v>1450157.72948954</c:v>
                </c:pt>
                <c:pt idx="421">
                  <c:v>1444116.56642559</c:v>
                </c:pt>
                <c:pt idx="422">
                  <c:v>1442141.87245154</c:v>
                </c:pt>
                <c:pt idx="423">
                  <c:v>1437449.22371907</c:v>
                </c:pt>
                <c:pt idx="424">
                  <c:v>1432439.59504496</c:v>
                </c:pt>
                <c:pt idx="425">
                  <c:v>1427928.38216782</c:v>
                </c:pt>
                <c:pt idx="426">
                  <c:v>1423876.82181988</c:v>
                </c:pt>
                <c:pt idx="427">
                  <c:v>1419954.34408672</c:v>
                </c:pt>
                <c:pt idx="428">
                  <c:v>1414192.52795035</c:v>
                </c:pt>
                <c:pt idx="429">
                  <c:v>1409259.86310368</c:v>
                </c:pt>
                <c:pt idx="430">
                  <c:v>1405384.19862073</c:v>
                </c:pt>
                <c:pt idx="431">
                  <c:v>1401879.52669449</c:v>
                </c:pt>
                <c:pt idx="432">
                  <c:v>1401728.67568654</c:v>
                </c:pt>
                <c:pt idx="433">
                  <c:v>1397437.35598879</c:v>
                </c:pt>
                <c:pt idx="434">
                  <c:v>1393122.40726673</c:v>
                </c:pt>
                <c:pt idx="435">
                  <c:v>1388741.36314218</c:v>
                </c:pt>
                <c:pt idx="436">
                  <c:v>1386191.29533068</c:v>
                </c:pt>
                <c:pt idx="437">
                  <c:v>1380959.88177295</c:v>
                </c:pt>
                <c:pt idx="438">
                  <c:v>1376071.60825298</c:v>
                </c:pt>
                <c:pt idx="439">
                  <c:v>1374640.6600605</c:v>
                </c:pt>
                <c:pt idx="440">
                  <c:v>1373393.59924287</c:v>
                </c:pt>
                <c:pt idx="441">
                  <c:v>1374642.12827302</c:v>
                </c:pt>
                <c:pt idx="442">
                  <c:v>1373061.95028185</c:v>
                </c:pt>
                <c:pt idx="443">
                  <c:v>1369228.19898522</c:v>
                </c:pt>
                <c:pt idx="444">
                  <c:v>1362690.54840549</c:v>
                </c:pt>
                <c:pt idx="445">
                  <c:v>1357397.59343865</c:v>
                </c:pt>
                <c:pt idx="446">
                  <c:v>1352846.15735174</c:v>
                </c:pt>
                <c:pt idx="447">
                  <c:v>1349155.05762905</c:v>
                </c:pt>
                <c:pt idx="448">
                  <c:v>1345344.83957509</c:v>
                </c:pt>
                <c:pt idx="449">
                  <c:v>1342261.26908762</c:v>
                </c:pt>
                <c:pt idx="450">
                  <c:v>1337933.90193481</c:v>
                </c:pt>
                <c:pt idx="451">
                  <c:v>1336408.25443977</c:v>
                </c:pt>
                <c:pt idx="452">
                  <c:v>1334995.0449853</c:v>
                </c:pt>
                <c:pt idx="453">
                  <c:v>1330685.51317327</c:v>
                </c:pt>
                <c:pt idx="454">
                  <c:v>1326389.98009371</c:v>
                </c:pt>
                <c:pt idx="455">
                  <c:v>1324000.46823246</c:v>
                </c:pt>
                <c:pt idx="456">
                  <c:v>1321478.98972301</c:v>
                </c:pt>
                <c:pt idx="457">
                  <c:v>1322212.06951224</c:v>
                </c:pt>
                <c:pt idx="458">
                  <c:v>1322421.91661812</c:v>
                </c:pt>
                <c:pt idx="459">
                  <c:v>1319786.53250569</c:v>
                </c:pt>
                <c:pt idx="460">
                  <c:v>1315008.86990437</c:v>
                </c:pt>
                <c:pt idx="461">
                  <c:v>1310859.47785544</c:v>
                </c:pt>
                <c:pt idx="462">
                  <c:v>1304892.91682451</c:v>
                </c:pt>
                <c:pt idx="463">
                  <c:v>1301052.29240281</c:v>
                </c:pt>
                <c:pt idx="464">
                  <c:v>1299486.74383288</c:v>
                </c:pt>
                <c:pt idx="465">
                  <c:v>1295907.72275458</c:v>
                </c:pt>
                <c:pt idx="466">
                  <c:v>1294233.01288039</c:v>
                </c:pt>
                <c:pt idx="467">
                  <c:v>1295373.19825056</c:v>
                </c:pt>
                <c:pt idx="468">
                  <c:v>1292483.69116144</c:v>
                </c:pt>
                <c:pt idx="469">
                  <c:v>1289682.08076952</c:v>
                </c:pt>
                <c:pt idx="470">
                  <c:v>1290578.59839124</c:v>
                </c:pt>
                <c:pt idx="471">
                  <c:v>1287035.33578265</c:v>
                </c:pt>
                <c:pt idx="472">
                  <c:v>1283299.14155441</c:v>
                </c:pt>
                <c:pt idx="473">
                  <c:v>1278967.45764711</c:v>
                </c:pt>
                <c:pt idx="474">
                  <c:v>1277697.59042996</c:v>
                </c:pt>
                <c:pt idx="475">
                  <c:v>1274330.34371212</c:v>
                </c:pt>
                <c:pt idx="476">
                  <c:v>1270827.45278876</c:v>
                </c:pt>
                <c:pt idx="477">
                  <c:v>1267458.75689218</c:v>
                </c:pt>
                <c:pt idx="478">
                  <c:v>1264448.32662452</c:v>
                </c:pt>
                <c:pt idx="479">
                  <c:v>1261806.15683803</c:v>
                </c:pt>
                <c:pt idx="480">
                  <c:v>1257719.89686732</c:v>
                </c:pt>
                <c:pt idx="481">
                  <c:v>1254052.85490569</c:v>
                </c:pt>
                <c:pt idx="482">
                  <c:v>1251223.18472771</c:v>
                </c:pt>
                <c:pt idx="483">
                  <c:v>1248432.67108807</c:v>
                </c:pt>
                <c:pt idx="484">
                  <c:v>1248288.75813988</c:v>
                </c:pt>
                <c:pt idx="485">
                  <c:v>1245189.06610648</c:v>
                </c:pt>
                <c:pt idx="486">
                  <c:v>1242237.39390389</c:v>
                </c:pt>
                <c:pt idx="487">
                  <c:v>1239176.22791026</c:v>
                </c:pt>
                <c:pt idx="488">
                  <c:v>1237732.08192849</c:v>
                </c:pt>
                <c:pt idx="489">
                  <c:v>1234065.61944658</c:v>
                </c:pt>
                <c:pt idx="490">
                  <c:v>1230401.09183802</c:v>
                </c:pt>
                <c:pt idx="491">
                  <c:v>1229607.34222402</c:v>
                </c:pt>
                <c:pt idx="492">
                  <c:v>1228805.04765657</c:v>
                </c:pt>
                <c:pt idx="493">
                  <c:v>1229869.65779962</c:v>
                </c:pt>
                <c:pt idx="494">
                  <c:v>1228943.42392925</c:v>
                </c:pt>
                <c:pt idx="495">
                  <c:v>1226317.79561802</c:v>
                </c:pt>
                <c:pt idx="496">
                  <c:v>1221216.38711907</c:v>
                </c:pt>
                <c:pt idx="497">
                  <c:v>1217467.00559896</c:v>
                </c:pt>
                <c:pt idx="498">
                  <c:v>1214252.17545075</c:v>
                </c:pt>
                <c:pt idx="499">
                  <c:v>1211740.14236387</c:v>
                </c:pt>
                <c:pt idx="500">
                  <c:v>1208844.24709507</c:v>
                </c:pt>
                <c:pt idx="501">
                  <c:v>1206731.57046437</c:v>
                </c:pt>
                <c:pt idx="502">
                  <c:v>1203668.47889578</c:v>
                </c:pt>
                <c:pt idx="503">
                  <c:v>1202783.55001602</c:v>
                </c:pt>
                <c:pt idx="504">
                  <c:v>1201991.51578046</c:v>
                </c:pt>
                <c:pt idx="505">
                  <c:v>1198917.94368193</c:v>
                </c:pt>
                <c:pt idx="506">
                  <c:v>1195981.16922686</c:v>
                </c:pt>
                <c:pt idx="507">
                  <c:v>1194467.7272916</c:v>
                </c:pt>
                <c:pt idx="508">
                  <c:v>1192800.72964513</c:v>
                </c:pt>
                <c:pt idx="509">
                  <c:v>1193687.32945116</c:v>
                </c:pt>
                <c:pt idx="510">
                  <c:v>1193880.91088539</c:v>
                </c:pt>
                <c:pt idx="511">
                  <c:v>1192203.8837657</c:v>
                </c:pt>
                <c:pt idx="512">
                  <c:v>1188862.40205796</c:v>
                </c:pt>
                <c:pt idx="513">
                  <c:v>1185983.31763268</c:v>
                </c:pt>
                <c:pt idx="514">
                  <c:v>1181461.90166558</c:v>
                </c:pt>
                <c:pt idx="515">
                  <c:v>1178772.37623533</c:v>
                </c:pt>
                <c:pt idx="516">
                  <c:v>1177866.26906689</c:v>
                </c:pt>
                <c:pt idx="517">
                  <c:v>1175118.76225254</c:v>
                </c:pt>
                <c:pt idx="518">
                  <c:v>1173876.39081649</c:v>
                </c:pt>
                <c:pt idx="519">
                  <c:v>1174871.06316494</c:v>
                </c:pt>
                <c:pt idx="520">
                  <c:v>1172686.36546219</c:v>
                </c:pt>
                <c:pt idx="521">
                  <c:v>1170794.34680491</c:v>
                </c:pt>
                <c:pt idx="522">
                  <c:v>1172165.88087901</c:v>
                </c:pt>
                <c:pt idx="523">
                  <c:v>1169932.96542091</c:v>
                </c:pt>
                <c:pt idx="524">
                  <c:v>1167464.64940052</c:v>
                </c:pt>
                <c:pt idx="525">
                  <c:v>1164415.05031008</c:v>
                </c:pt>
                <c:pt idx="526">
                  <c:v>1163753.45400825</c:v>
                </c:pt>
                <c:pt idx="527">
                  <c:v>1161396.38265012</c:v>
                </c:pt>
                <c:pt idx="528">
                  <c:v>1159051.80977717</c:v>
                </c:pt>
                <c:pt idx="529">
                  <c:v>1156526.78100988</c:v>
                </c:pt>
                <c:pt idx="530">
                  <c:v>1154276.09636544</c:v>
                </c:pt>
                <c:pt idx="531">
                  <c:v>1152623.1776261</c:v>
                </c:pt>
                <c:pt idx="532">
                  <c:v>1149802.02743045</c:v>
                </c:pt>
                <c:pt idx="533">
                  <c:v>1147084.25791792</c:v>
                </c:pt>
                <c:pt idx="534">
                  <c:v>1145044.28032341</c:v>
                </c:pt>
                <c:pt idx="535">
                  <c:v>1142729.96357548</c:v>
                </c:pt>
                <c:pt idx="536">
                  <c:v>1142584.39889524</c:v>
                </c:pt>
                <c:pt idx="537">
                  <c:v>1140364.3859536</c:v>
                </c:pt>
                <c:pt idx="538">
                  <c:v>1138463.11737915</c:v>
                </c:pt>
                <c:pt idx="539">
                  <c:v>1136415.99888398</c:v>
                </c:pt>
                <c:pt idx="540">
                  <c:v>1135900.96991287</c:v>
                </c:pt>
                <c:pt idx="541">
                  <c:v>1133446.53360063</c:v>
                </c:pt>
                <c:pt idx="542">
                  <c:v>1130707.39302056</c:v>
                </c:pt>
                <c:pt idx="543">
                  <c:v>1130465.32482445</c:v>
                </c:pt>
                <c:pt idx="544">
                  <c:v>1130022.11320786</c:v>
                </c:pt>
                <c:pt idx="545">
                  <c:v>1130982.51961565</c:v>
                </c:pt>
                <c:pt idx="546">
                  <c:v>1130591.65273673</c:v>
                </c:pt>
                <c:pt idx="547">
                  <c:v>1128881.5510628</c:v>
                </c:pt>
                <c:pt idx="548">
                  <c:v>1124754.68797604</c:v>
                </c:pt>
                <c:pt idx="549">
                  <c:v>1122180.91620014</c:v>
                </c:pt>
                <c:pt idx="550">
                  <c:v>1120015.66124165</c:v>
                </c:pt>
                <c:pt idx="551">
                  <c:v>1118470.9999139</c:v>
                </c:pt>
                <c:pt idx="552">
                  <c:v>1116281.12768657</c:v>
                </c:pt>
                <c:pt idx="553">
                  <c:v>1114959.10943696</c:v>
                </c:pt>
                <c:pt idx="554">
                  <c:v>1112897.79054132</c:v>
                </c:pt>
                <c:pt idx="555">
                  <c:v>1112566.56989048</c:v>
                </c:pt>
                <c:pt idx="556">
                  <c:v>1112299.07408246</c:v>
                </c:pt>
                <c:pt idx="557">
                  <c:v>1110175.63351836</c:v>
                </c:pt>
                <c:pt idx="558">
                  <c:v>1108324.94939936</c:v>
                </c:pt>
                <c:pt idx="559">
                  <c:v>1107557.51901981</c:v>
                </c:pt>
                <c:pt idx="560">
                  <c:v>1106595.92272127</c:v>
                </c:pt>
                <c:pt idx="561">
                  <c:v>1107670.47766707</c:v>
                </c:pt>
                <c:pt idx="562">
                  <c:v>1107862.92080214</c:v>
                </c:pt>
                <c:pt idx="563">
                  <c:v>1106953.71540154</c:v>
                </c:pt>
                <c:pt idx="564">
                  <c:v>1104740.02625848</c:v>
                </c:pt>
                <c:pt idx="565">
                  <c:v>1102880.45186126</c:v>
                </c:pt>
                <c:pt idx="566">
                  <c:v>1099462.61866891</c:v>
                </c:pt>
                <c:pt idx="567">
                  <c:v>1097719.01725987</c:v>
                </c:pt>
                <c:pt idx="568">
                  <c:v>1097406.48128031</c:v>
                </c:pt>
                <c:pt idx="569">
                  <c:v>1095296.99511944</c:v>
                </c:pt>
                <c:pt idx="570">
                  <c:v>1094392.26863328</c:v>
                </c:pt>
                <c:pt idx="571">
                  <c:v>1095305.98844507</c:v>
                </c:pt>
                <c:pt idx="572">
                  <c:v>1093649.77866497</c:v>
                </c:pt>
                <c:pt idx="573">
                  <c:v>1092471.18301066</c:v>
                </c:pt>
                <c:pt idx="574">
                  <c:v>1094295.26772381</c:v>
                </c:pt>
                <c:pt idx="575">
                  <c:v>1093116.15156071</c:v>
                </c:pt>
                <c:pt idx="576">
                  <c:v>1091680.41489289</c:v>
                </c:pt>
                <c:pt idx="577">
                  <c:v>1089670.07556327</c:v>
                </c:pt>
                <c:pt idx="578">
                  <c:v>1089560.65390317</c:v>
                </c:pt>
                <c:pt idx="579">
                  <c:v>1088030.88414716</c:v>
                </c:pt>
                <c:pt idx="580">
                  <c:v>1086647.47077824</c:v>
                </c:pt>
                <c:pt idx="581">
                  <c:v>1084792.82449336</c:v>
                </c:pt>
                <c:pt idx="582">
                  <c:v>1083133.8385601</c:v>
                </c:pt>
                <c:pt idx="583">
                  <c:v>1082298.00713458</c:v>
                </c:pt>
                <c:pt idx="584">
                  <c:v>1080509.23531801</c:v>
                </c:pt>
                <c:pt idx="585">
                  <c:v>1078558.37974287</c:v>
                </c:pt>
                <c:pt idx="586">
                  <c:v>1077155.03419485</c:v>
                </c:pt>
                <c:pt idx="587">
                  <c:v>1075171.32318459</c:v>
                </c:pt>
                <c:pt idx="588">
                  <c:v>1075015.01333358</c:v>
                </c:pt>
                <c:pt idx="589">
                  <c:v>1073488.63194401</c:v>
                </c:pt>
                <c:pt idx="590">
                  <c:v>1072444.77808427</c:v>
                </c:pt>
                <c:pt idx="591">
                  <c:v>1071224.07042481</c:v>
                </c:pt>
                <c:pt idx="592">
                  <c:v>1071527.91511709</c:v>
                </c:pt>
                <c:pt idx="593">
                  <c:v>1070081.01341859</c:v>
                </c:pt>
                <c:pt idx="594">
                  <c:v>1068096.87895457</c:v>
                </c:pt>
                <c:pt idx="595">
                  <c:v>1068353.34321046</c:v>
                </c:pt>
                <c:pt idx="596">
                  <c:v>1068218.57833091</c:v>
                </c:pt>
                <c:pt idx="597">
                  <c:v>1069125.06492378</c:v>
                </c:pt>
                <c:pt idx="598">
                  <c:v>1069197.96263546</c:v>
                </c:pt>
                <c:pt idx="599">
                  <c:v>1068224.18972052</c:v>
                </c:pt>
                <c:pt idx="600">
                  <c:v>1064786.21380764</c:v>
                </c:pt>
                <c:pt idx="601">
                  <c:v>1063145.60743776</c:v>
                </c:pt>
                <c:pt idx="602">
                  <c:v>1061834.59238555</c:v>
                </c:pt>
                <c:pt idx="603">
                  <c:v>1061107.21780943</c:v>
                </c:pt>
                <c:pt idx="604">
                  <c:v>1059488.09894695</c:v>
                </c:pt>
                <c:pt idx="605">
                  <c:v>1058828.68654493</c:v>
                </c:pt>
                <c:pt idx="606">
                  <c:v>1057592.28255884</c:v>
                </c:pt>
                <c:pt idx="607">
                  <c:v>1057746.2692208</c:v>
                </c:pt>
                <c:pt idx="608">
                  <c:v>1057929.33627346</c:v>
                </c:pt>
                <c:pt idx="609">
                  <c:v>1056563.69308627</c:v>
                </c:pt>
                <c:pt idx="610">
                  <c:v>1055612.74195139</c:v>
                </c:pt>
                <c:pt idx="611">
                  <c:v>1055499.28462856</c:v>
                </c:pt>
                <c:pt idx="612">
                  <c:v>1055142.3242281</c:v>
                </c:pt>
                <c:pt idx="613">
                  <c:v>1056416.98786294</c:v>
                </c:pt>
                <c:pt idx="614">
                  <c:v>1056621.01886732</c:v>
                </c:pt>
                <c:pt idx="615">
                  <c:v>1056340.2393732</c:v>
                </c:pt>
                <c:pt idx="616">
                  <c:v>1055043.87210195</c:v>
                </c:pt>
                <c:pt idx="617">
                  <c:v>1054030.8339967</c:v>
                </c:pt>
                <c:pt idx="618">
                  <c:v>1051481.56533074</c:v>
                </c:pt>
                <c:pt idx="619">
                  <c:v>1050522.87465288</c:v>
                </c:pt>
                <c:pt idx="620">
                  <c:v>1050739.14512452</c:v>
                </c:pt>
                <c:pt idx="621">
                  <c:v>1049132.37718909</c:v>
                </c:pt>
                <c:pt idx="622">
                  <c:v>1048496.81572956</c:v>
                </c:pt>
                <c:pt idx="623">
                  <c:v>1049370.3748404</c:v>
                </c:pt>
                <c:pt idx="624">
                  <c:v>1048118.65924147</c:v>
                </c:pt>
                <c:pt idx="625">
                  <c:v>1047498.27582336</c:v>
                </c:pt>
                <c:pt idx="626">
                  <c:v>1049722.36262827</c:v>
                </c:pt>
                <c:pt idx="627">
                  <c:v>1049372.62613711</c:v>
                </c:pt>
                <c:pt idx="628">
                  <c:v>1048760.40580171</c:v>
                </c:pt>
                <c:pt idx="629">
                  <c:v>1047576.90073976</c:v>
                </c:pt>
                <c:pt idx="630">
                  <c:v>1047744.48379584</c:v>
                </c:pt>
                <c:pt idx="631">
                  <c:v>1048111.77364045</c:v>
                </c:pt>
                <c:pt idx="632">
                  <c:v>1047246.68508964</c:v>
                </c:pt>
                <c:pt idx="633">
                  <c:v>1046087.32072795</c:v>
                </c:pt>
                <c:pt idx="634">
                  <c:v>1045071.43318492</c:v>
                </c:pt>
                <c:pt idx="635">
                  <c:v>1043861.36105131</c:v>
                </c:pt>
                <c:pt idx="636">
                  <c:v>1043187.45696049</c:v>
                </c:pt>
                <c:pt idx="637">
                  <c:v>1041834.90462144</c:v>
                </c:pt>
                <c:pt idx="638">
                  <c:v>1040920.9781983</c:v>
                </c:pt>
                <c:pt idx="639">
                  <c:v>1039160.72541903</c:v>
                </c:pt>
                <c:pt idx="640">
                  <c:v>1038982.96494838</c:v>
                </c:pt>
                <c:pt idx="641">
                  <c:v>1037983.80037466</c:v>
                </c:pt>
                <c:pt idx="642">
                  <c:v>1037582.65467817</c:v>
                </c:pt>
                <c:pt idx="643">
                  <c:v>1036981.74203496</c:v>
                </c:pt>
                <c:pt idx="644">
                  <c:v>1037929.62762257</c:v>
                </c:pt>
                <c:pt idx="645">
                  <c:v>1037257.64030229</c:v>
                </c:pt>
                <c:pt idx="646">
                  <c:v>1035854.11376771</c:v>
                </c:pt>
                <c:pt idx="647">
                  <c:v>1036508.92944815</c:v>
                </c:pt>
                <c:pt idx="648">
                  <c:v>1036614.63445221</c:v>
                </c:pt>
                <c:pt idx="649">
                  <c:v>1037493.44280234</c:v>
                </c:pt>
                <c:pt idx="650">
                  <c:v>1037934.2377511</c:v>
                </c:pt>
                <c:pt idx="651">
                  <c:v>1037500.08390378</c:v>
                </c:pt>
                <c:pt idx="652">
                  <c:v>1034509.14210465</c:v>
                </c:pt>
                <c:pt idx="653">
                  <c:v>1033512.77736462</c:v>
                </c:pt>
                <c:pt idx="654">
                  <c:v>1032800.01462427</c:v>
                </c:pt>
                <c:pt idx="655">
                  <c:v>1032660.65178431</c:v>
                </c:pt>
                <c:pt idx="656">
                  <c:v>1031677.69663055</c:v>
                </c:pt>
                <c:pt idx="657">
                  <c:v>1030454.88813868</c:v>
                </c:pt>
                <c:pt idx="658">
                  <c:v>1030262.28047918</c:v>
                </c:pt>
                <c:pt idx="659">
                  <c:v>1030179.64065489</c:v>
                </c:pt>
                <c:pt idx="660">
                  <c:v>1030409.11356199</c:v>
                </c:pt>
                <c:pt idx="661">
                  <c:v>1030935.72889236</c:v>
                </c:pt>
                <c:pt idx="662">
                  <c:v>1030295.86425152</c:v>
                </c:pt>
                <c:pt idx="663">
                  <c:v>1029398.16077804</c:v>
                </c:pt>
                <c:pt idx="664">
                  <c:v>1029776.1952234</c:v>
                </c:pt>
                <c:pt idx="665">
                  <c:v>1029865.6497401</c:v>
                </c:pt>
                <c:pt idx="666">
                  <c:v>1031303.60449533</c:v>
                </c:pt>
                <c:pt idx="667">
                  <c:v>1031533.37979729</c:v>
                </c:pt>
                <c:pt idx="668">
                  <c:v>1031678.43543732</c:v>
                </c:pt>
                <c:pt idx="669">
                  <c:v>1031012.13137384</c:v>
                </c:pt>
                <c:pt idx="670">
                  <c:v>1030593.43274837</c:v>
                </c:pt>
                <c:pt idx="671">
                  <c:v>1028584.49294544</c:v>
                </c:pt>
                <c:pt idx="672">
                  <c:v>1028673.33524095</c:v>
                </c:pt>
                <c:pt idx="673">
                  <c:v>1027572.04643372</c:v>
                </c:pt>
                <c:pt idx="674">
                  <c:v>1026291.27703764</c:v>
                </c:pt>
                <c:pt idx="675">
                  <c:v>1025829.91235058</c:v>
                </c:pt>
                <c:pt idx="676">
                  <c:v>1026686.95399865</c:v>
                </c:pt>
                <c:pt idx="677">
                  <c:v>1025691.23463565</c:v>
                </c:pt>
                <c:pt idx="678">
                  <c:v>1025413.92527443</c:v>
                </c:pt>
                <c:pt idx="679">
                  <c:v>1026997.0697512</c:v>
                </c:pt>
                <c:pt idx="680">
                  <c:v>1026928.22375054</c:v>
                </c:pt>
                <c:pt idx="681">
                  <c:v>1026290.91601349</c:v>
                </c:pt>
                <c:pt idx="682">
                  <c:v>1026046.28587093</c:v>
                </c:pt>
                <c:pt idx="683">
                  <c:v>1026532.19847378</c:v>
                </c:pt>
                <c:pt idx="684">
                  <c:v>1027257.19577733</c:v>
                </c:pt>
                <c:pt idx="685">
                  <c:v>1026857.1338184</c:v>
                </c:pt>
                <c:pt idx="686">
                  <c:v>1026054.92887438</c:v>
                </c:pt>
                <c:pt idx="687">
                  <c:v>1026278.75545894</c:v>
                </c:pt>
                <c:pt idx="688">
                  <c:v>1025615.49059671</c:v>
                </c:pt>
                <c:pt idx="689">
                  <c:v>1024543.09771088</c:v>
                </c:pt>
                <c:pt idx="690">
                  <c:v>1025120.61219575</c:v>
                </c:pt>
                <c:pt idx="691">
                  <c:v>1024177.56987205</c:v>
                </c:pt>
                <c:pt idx="692">
                  <c:v>1023601.33040434</c:v>
                </c:pt>
                <c:pt idx="693">
                  <c:v>1021979.82258168</c:v>
                </c:pt>
                <c:pt idx="694">
                  <c:v>1021764.8574001</c:v>
                </c:pt>
                <c:pt idx="695">
                  <c:v>1021153.32355444</c:v>
                </c:pt>
                <c:pt idx="696">
                  <c:v>1021200.2218418</c:v>
                </c:pt>
                <c:pt idx="697">
                  <c:v>1021026.95091993</c:v>
                </c:pt>
                <c:pt idx="698">
                  <c:v>1022524.37022381</c:v>
                </c:pt>
                <c:pt idx="699">
                  <c:v>1022569.42194351</c:v>
                </c:pt>
                <c:pt idx="700">
                  <c:v>1022839.85212907</c:v>
                </c:pt>
                <c:pt idx="701">
                  <c:v>1023795.13267743</c:v>
                </c:pt>
                <c:pt idx="702">
                  <c:v>1024072.77342947</c:v>
                </c:pt>
                <c:pt idx="703">
                  <c:v>1024933.80925955</c:v>
                </c:pt>
                <c:pt idx="704">
                  <c:v>1025652.51128185</c:v>
                </c:pt>
                <c:pt idx="705">
                  <c:v>1025580.0024239</c:v>
                </c:pt>
                <c:pt idx="706">
                  <c:v>1023487.25996938</c:v>
                </c:pt>
                <c:pt idx="707">
                  <c:v>1023064.34818916</c:v>
                </c:pt>
                <c:pt idx="708">
                  <c:v>1023138.30548609</c:v>
                </c:pt>
                <c:pt idx="709">
                  <c:v>1022356.13436702</c:v>
                </c:pt>
                <c:pt idx="710">
                  <c:v>1021319.66713856</c:v>
                </c:pt>
                <c:pt idx="711">
                  <c:v>1021347.7787978</c:v>
                </c:pt>
                <c:pt idx="712">
                  <c:v>1021718.25884206</c:v>
                </c:pt>
                <c:pt idx="713">
                  <c:v>1021086.39515947</c:v>
                </c:pt>
                <c:pt idx="714">
                  <c:v>1021295.3500582</c:v>
                </c:pt>
                <c:pt idx="715">
                  <c:v>1022147.79302763</c:v>
                </c:pt>
                <c:pt idx="716">
                  <c:v>1021370.72073596</c:v>
                </c:pt>
                <c:pt idx="717">
                  <c:v>1021976.37267277</c:v>
                </c:pt>
                <c:pt idx="718">
                  <c:v>1022275.67535929</c:v>
                </c:pt>
                <c:pt idx="719">
                  <c:v>1023793.82897717</c:v>
                </c:pt>
                <c:pt idx="720">
                  <c:v>1024073.36577193</c:v>
                </c:pt>
                <c:pt idx="721">
                  <c:v>1024323.89847789</c:v>
                </c:pt>
                <c:pt idx="722">
                  <c:v>1023921.6574961</c:v>
                </c:pt>
                <c:pt idx="723">
                  <c:v>1023761.02789989</c:v>
                </c:pt>
                <c:pt idx="724">
                  <c:v>1021873.83996584</c:v>
                </c:pt>
                <c:pt idx="725">
                  <c:v>1021431.42203942</c:v>
                </c:pt>
                <c:pt idx="726">
                  <c:v>1020929.0197859</c:v>
                </c:pt>
                <c:pt idx="727">
                  <c:v>1019719.83510234</c:v>
                </c:pt>
                <c:pt idx="728">
                  <c:v>1019299.59545875</c:v>
                </c:pt>
                <c:pt idx="729">
                  <c:v>1020152.05244547</c:v>
                </c:pt>
                <c:pt idx="730">
                  <c:v>1018358.88503682</c:v>
                </c:pt>
                <c:pt idx="731">
                  <c:v>1018148.02754165</c:v>
                </c:pt>
                <c:pt idx="732">
                  <c:v>1019956.79508815</c:v>
                </c:pt>
                <c:pt idx="733">
                  <c:v>1020038.77793289</c:v>
                </c:pt>
                <c:pt idx="734">
                  <c:v>1019595.04002901</c:v>
                </c:pt>
                <c:pt idx="735">
                  <c:v>1020156.03126928</c:v>
                </c:pt>
                <c:pt idx="736">
                  <c:v>1020981.59029485</c:v>
                </c:pt>
                <c:pt idx="737">
                  <c:v>1020679.07316184</c:v>
                </c:pt>
                <c:pt idx="738">
                  <c:v>1019955.13807234</c:v>
                </c:pt>
                <c:pt idx="739">
                  <c:v>1020302.08708508</c:v>
                </c:pt>
                <c:pt idx="740">
                  <c:v>1019761.23010964</c:v>
                </c:pt>
                <c:pt idx="741">
                  <c:v>1018630.42747359</c:v>
                </c:pt>
                <c:pt idx="742">
                  <c:v>1019205.08288101</c:v>
                </c:pt>
                <c:pt idx="743">
                  <c:v>1018251.58014615</c:v>
                </c:pt>
                <c:pt idx="744">
                  <c:v>1017646.19504893</c:v>
                </c:pt>
                <c:pt idx="745">
                  <c:v>1016010.1759098</c:v>
                </c:pt>
                <c:pt idx="746">
                  <c:v>1016303.98648874</c:v>
                </c:pt>
                <c:pt idx="747">
                  <c:v>1015509.14430991</c:v>
                </c:pt>
                <c:pt idx="748">
                  <c:v>1015492.70732184</c:v>
                </c:pt>
                <c:pt idx="749">
                  <c:v>1015257.41098118</c:v>
                </c:pt>
                <c:pt idx="750">
                  <c:v>1016790.84893692</c:v>
                </c:pt>
                <c:pt idx="751">
                  <c:v>1016855.13759528</c:v>
                </c:pt>
                <c:pt idx="752">
                  <c:v>1017156.53924102</c:v>
                </c:pt>
                <c:pt idx="753">
                  <c:v>1018163.5959321</c:v>
                </c:pt>
                <c:pt idx="754">
                  <c:v>1018471.32937582</c:v>
                </c:pt>
                <c:pt idx="755">
                  <c:v>1017656.30949595</c:v>
                </c:pt>
                <c:pt idx="756">
                  <c:v>1019346.8441212</c:v>
                </c:pt>
                <c:pt idx="757">
                  <c:v>1019442.61296417</c:v>
                </c:pt>
                <c:pt idx="758">
                  <c:v>1017405.07056465</c:v>
                </c:pt>
                <c:pt idx="759">
                  <c:v>1017101.65033831</c:v>
                </c:pt>
                <c:pt idx="760">
                  <c:v>1017336.34575123</c:v>
                </c:pt>
                <c:pt idx="761">
                  <c:v>1016627.98070063</c:v>
                </c:pt>
                <c:pt idx="762">
                  <c:v>1015639.8095739</c:v>
                </c:pt>
                <c:pt idx="763">
                  <c:v>1015769.8290832</c:v>
                </c:pt>
                <c:pt idx="764">
                  <c:v>1016322.56247894</c:v>
                </c:pt>
                <c:pt idx="765">
                  <c:v>1015763.89404743</c:v>
                </c:pt>
                <c:pt idx="766">
                  <c:v>1016116.77945165</c:v>
                </c:pt>
                <c:pt idx="767">
                  <c:v>1017143.31361043</c:v>
                </c:pt>
                <c:pt idx="768">
                  <c:v>1016472.7595672</c:v>
                </c:pt>
                <c:pt idx="769">
                  <c:v>1017322.88255617</c:v>
                </c:pt>
                <c:pt idx="770">
                  <c:v>1017836.69252745</c:v>
                </c:pt>
                <c:pt idx="771">
                  <c:v>1019443.69451865</c:v>
                </c:pt>
                <c:pt idx="772">
                  <c:v>1019795.97542527</c:v>
                </c:pt>
                <c:pt idx="773">
                  <c:v>1020110.28044618</c:v>
                </c:pt>
                <c:pt idx="774">
                  <c:v>1020000.41163302</c:v>
                </c:pt>
                <c:pt idx="775">
                  <c:v>1020131.16645663</c:v>
                </c:pt>
                <c:pt idx="776">
                  <c:v>1018356.78011612</c:v>
                </c:pt>
                <c:pt idx="777">
                  <c:v>1018074.87670062</c:v>
                </c:pt>
                <c:pt idx="778">
                  <c:v>1017646.37387982</c:v>
                </c:pt>
                <c:pt idx="779">
                  <c:v>1016479.93430677</c:v>
                </c:pt>
                <c:pt idx="780">
                  <c:v>1016087.48603309</c:v>
                </c:pt>
                <c:pt idx="781">
                  <c:v>1015415.46808739</c:v>
                </c:pt>
                <c:pt idx="782">
                  <c:v>1013973.8714219</c:v>
                </c:pt>
                <c:pt idx="783">
                  <c:v>1013678.27159152</c:v>
                </c:pt>
                <c:pt idx="784">
                  <c:v>1015588.46527062</c:v>
                </c:pt>
                <c:pt idx="785">
                  <c:v>1015701.8784239</c:v>
                </c:pt>
                <c:pt idx="786">
                  <c:v>1015243.19430939</c:v>
                </c:pt>
                <c:pt idx="787">
                  <c:v>1015833.36591239</c:v>
                </c:pt>
                <c:pt idx="788">
                  <c:v>1016722.62753266</c:v>
                </c:pt>
                <c:pt idx="789">
                  <c:v>1016449.25715452</c:v>
                </c:pt>
                <c:pt idx="790">
                  <c:v>1015673.55394043</c:v>
                </c:pt>
                <c:pt idx="791">
                  <c:v>1016077.83889296</c:v>
                </c:pt>
                <c:pt idx="792">
                  <c:v>1015492.86867172</c:v>
                </c:pt>
                <c:pt idx="793">
                  <c:v>1014278.25790563</c:v>
                </c:pt>
                <c:pt idx="794">
                  <c:v>1014844.7652421</c:v>
                </c:pt>
                <c:pt idx="795">
                  <c:v>1013746.08599381</c:v>
                </c:pt>
                <c:pt idx="796">
                  <c:v>1013017.2196286</c:v>
                </c:pt>
                <c:pt idx="797">
                  <c:v>1011329.64239955</c:v>
                </c:pt>
                <c:pt idx="798">
                  <c:v>1011707.26797651</c:v>
                </c:pt>
                <c:pt idx="799">
                  <c:v>1010937.12165976</c:v>
                </c:pt>
                <c:pt idx="800">
                  <c:v>1010777.45498059</c:v>
                </c:pt>
                <c:pt idx="801">
                  <c:v>1010377.47669336</c:v>
                </c:pt>
                <c:pt idx="802">
                  <c:v>1012001.25982119</c:v>
                </c:pt>
                <c:pt idx="803">
                  <c:v>1012068.9745553</c:v>
                </c:pt>
                <c:pt idx="804">
                  <c:v>1012398.62741017</c:v>
                </c:pt>
                <c:pt idx="805">
                  <c:v>1013469.3112557</c:v>
                </c:pt>
                <c:pt idx="806">
                  <c:v>1013805.58095852</c:v>
                </c:pt>
                <c:pt idx="807">
                  <c:v>1014166.67260238</c:v>
                </c:pt>
                <c:pt idx="808">
                  <c:v>1015777.7903003</c:v>
                </c:pt>
                <c:pt idx="809">
                  <c:v>1016036.94536392</c:v>
                </c:pt>
                <c:pt idx="810">
                  <c:v>1013924.74954236</c:v>
                </c:pt>
                <c:pt idx="811">
                  <c:v>1013673.11086413</c:v>
                </c:pt>
                <c:pt idx="812">
                  <c:v>1014030.00544448</c:v>
                </c:pt>
                <c:pt idx="813">
                  <c:v>1013352.2016566</c:v>
                </c:pt>
                <c:pt idx="814">
                  <c:v>1012359.3811017</c:v>
                </c:pt>
                <c:pt idx="815">
                  <c:v>1012552.37603254</c:v>
                </c:pt>
                <c:pt idx="816">
                  <c:v>1013295.28028927</c:v>
                </c:pt>
                <c:pt idx="817">
                  <c:v>1012745.0984345</c:v>
                </c:pt>
                <c:pt idx="818">
                  <c:v>1013278.37901784</c:v>
                </c:pt>
                <c:pt idx="819">
                  <c:v>1014496.83635052</c:v>
                </c:pt>
                <c:pt idx="820">
                  <c:v>1013888.48154414</c:v>
                </c:pt>
                <c:pt idx="821">
                  <c:v>1013985.40320258</c:v>
                </c:pt>
                <c:pt idx="822">
                  <c:v>1015138.83438561</c:v>
                </c:pt>
                <c:pt idx="823">
                  <c:v>1015318.70775287</c:v>
                </c:pt>
                <c:pt idx="824">
                  <c:v>1016238.40427671</c:v>
                </c:pt>
                <c:pt idx="825">
                  <c:v>1015721.66105682</c:v>
                </c:pt>
                <c:pt idx="826">
                  <c:v>1016005.59909858</c:v>
                </c:pt>
                <c:pt idx="827">
                  <c:v>1016481.99465388</c:v>
                </c:pt>
                <c:pt idx="828">
                  <c:v>1016915.74075032</c:v>
                </c:pt>
                <c:pt idx="829">
                  <c:v>1015107.15651945</c:v>
                </c:pt>
                <c:pt idx="830">
                  <c:v>1014808.53031811</c:v>
                </c:pt>
                <c:pt idx="831">
                  <c:v>1013671.05933723</c:v>
                </c:pt>
                <c:pt idx="832">
                  <c:v>1013938.88955364</c:v>
                </c:pt>
                <c:pt idx="833">
                  <c:v>1012975.61911419</c:v>
                </c:pt>
                <c:pt idx="834">
                  <c:v>1012484.61658656</c:v>
                </c:pt>
                <c:pt idx="835">
                  <c:v>1010948.70656267</c:v>
                </c:pt>
                <c:pt idx="836">
                  <c:v>1013057.6749069</c:v>
                </c:pt>
                <c:pt idx="837">
                  <c:v>1012982.05272023</c:v>
                </c:pt>
                <c:pt idx="838">
                  <c:v>1012171.08915239</c:v>
                </c:pt>
                <c:pt idx="839">
                  <c:v>1012694.2312278</c:v>
                </c:pt>
                <c:pt idx="840">
                  <c:v>1013170.04094434</c:v>
                </c:pt>
                <c:pt idx="841">
                  <c:v>1012943.24991456</c:v>
                </c:pt>
                <c:pt idx="842">
                  <c:v>1012424.96856179</c:v>
                </c:pt>
                <c:pt idx="843">
                  <c:v>1012447.52438835</c:v>
                </c:pt>
                <c:pt idx="844">
                  <c:v>1012889.24221638</c:v>
                </c:pt>
                <c:pt idx="845">
                  <c:v>1010864.73217457</c:v>
                </c:pt>
                <c:pt idx="846">
                  <c:v>1010959.45757257</c:v>
                </c:pt>
                <c:pt idx="847">
                  <c:v>1011343.99457262</c:v>
                </c:pt>
                <c:pt idx="848">
                  <c:v>1010288.40375517</c:v>
                </c:pt>
                <c:pt idx="849">
                  <c:v>1010651.07792857</c:v>
                </c:pt>
                <c:pt idx="850">
                  <c:v>1010138.21757242</c:v>
                </c:pt>
                <c:pt idx="851">
                  <c:v>1009470.00456019</c:v>
                </c:pt>
                <c:pt idx="852">
                  <c:v>1009221.24532297</c:v>
                </c:pt>
                <c:pt idx="853">
                  <c:v>1008086.67276786</c:v>
                </c:pt>
                <c:pt idx="854">
                  <c:v>1007286.4174705</c:v>
                </c:pt>
                <c:pt idx="855">
                  <c:v>1008731.01038297</c:v>
                </c:pt>
                <c:pt idx="856">
                  <c:v>1009244.3622382</c:v>
                </c:pt>
                <c:pt idx="857">
                  <c:v>1009510.4093032</c:v>
                </c:pt>
                <c:pt idx="858">
                  <c:v>1010103.7951044</c:v>
                </c:pt>
                <c:pt idx="859">
                  <c:v>1010595.06117387</c:v>
                </c:pt>
                <c:pt idx="860">
                  <c:v>1010832.55508406</c:v>
                </c:pt>
                <c:pt idx="861">
                  <c:v>1012123.02190961</c:v>
                </c:pt>
                <c:pt idx="862">
                  <c:v>1009752.34968798</c:v>
                </c:pt>
                <c:pt idx="863">
                  <c:v>1011863.71482099</c:v>
                </c:pt>
                <c:pt idx="864">
                  <c:v>1012905.85128686</c:v>
                </c:pt>
                <c:pt idx="865">
                  <c:v>1011657.16337993</c:v>
                </c:pt>
                <c:pt idx="866">
                  <c:v>1011674.5519372</c:v>
                </c:pt>
                <c:pt idx="867">
                  <c:v>1012429.72104226</c:v>
                </c:pt>
                <c:pt idx="868">
                  <c:v>1011220.39583204</c:v>
                </c:pt>
                <c:pt idx="869">
                  <c:v>1011318.29056336</c:v>
                </c:pt>
                <c:pt idx="870">
                  <c:v>1012252.48863984</c:v>
                </c:pt>
                <c:pt idx="871">
                  <c:v>1011457.84067587</c:v>
                </c:pt>
                <c:pt idx="872">
                  <c:v>1011998.82050412</c:v>
                </c:pt>
                <c:pt idx="873">
                  <c:v>1011961.77717473</c:v>
                </c:pt>
                <c:pt idx="874">
                  <c:v>1010326.83136807</c:v>
                </c:pt>
                <c:pt idx="875">
                  <c:v>1011553.87288966</c:v>
                </c:pt>
                <c:pt idx="876">
                  <c:v>1011258.62097466</c:v>
                </c:pt>
                <c:pt idx="877">
                  <c:v>1012878.71592157</c:v>
                </c:pt>
                <c:pt idx="878">
                  <c:v>1013992.87572215</c:v>
                </c:pt>
                <c:pt idx="879">
                  <c:v>1012918.92136537</c:v>
                </c:pt>
                <c:pt idx="880">
                  <c:v>1015011.70349202</c:v>
                </c:pt>
                <c:pt idx="881">
                  <c:v>1013359.00845249</c:v>
                </c:pt>
                <c:pt idx="882">
                  <c:v>1013158.774687</c:v>
                </c:pt>
                <c:pt idx="883">
                  <c:v>1012495.2412805</c:v>
                </c:pt>
                <c:pt idx="884">
                  <c:v>1013568.47227571</c:v>
                </c:pt>
                <c:pt idx="885">
                  <c:v>1012848.66505522</c:v>
                </c:pt>
                <c:pt idx="886">
                  <c:v>1012285.50005624</c:v>
                </c:pt>
                <c:pt idx="887">
                  <c:v>1013984.06445828</c:v>
                </c:pt>
                <c:pt idx="888">
                  <c:v>1011330.56853962</c:v>
                </c:pt>
                <c:pt idx="889">
                  <c:v>1012134.58067226</c:v>
                </c:pt>
                <c:pt idx="890">
                  <c:v>1011811.4843217</c:v>
                </c:pt>
                <c:pt idx="891">
                  <c:v>1012470.00988916</c:v>
                </c:pt>
                <c:pt idx="892">
                  <c:v>1012446.93885053</c:v>
                </c:pt>
                <c:pt idx="893">
                  <c:v>1011549.12184798</c:v>
                </c:pt>
                <c:pt idx="894">
                  <c:v>1011141.05663412</c:v>
                </c:pt>
                <c:pt idx="895">
                  <c:v>1012230.63618946</c:v>
                </c:pt>
                <c:pt idx="896">
                  <c:v>1011975.59449533</c:v>
                </c:pt>
                <c:pt idx="897">
                  <c:v>1011458.89391193</c:v>
                </c:pt>
                <c:pt idx="898">
                  <c:v>1012325.70434682</c:v>
                </c:pt>
                <c:pt idx="899">
                  <c:v>1011395.0692315</c:v>
                </c:pt>
                <c:pt idx="900">
                  <c:v>1012210.36721399</c:v>
                </c:pt>
                <c:pt idx="901">
                  <c:v>1013058.17269416</c:v>
                </c:pt>
                <c:pt idx="902">
                  <c:v>1011348.55416693</c:v>
                </c:pt>
                <c:pt idx="903">
                  <c:v>1009254.32891827</c:v>
                </c:pt>
                <c:pt idx="904">
                  <c:v>1010840.43740962</c:v>
                </c:pt>
                <c:pt idx="905">
                  <c:v>1011134.83793338</c:v>
                </c:pt>
                <c:pt idx="906">
                  <c:v>1010241.56808429</c:v>
                </c:pt>
                <c:pt idx="907">
                  <c:v>1011780.03715082</c:v>
                </c:pt>
                <c:pt idx="908">
                  <c:v>1011802.36103696</c:v>
                </c:pt>
                <c:pt idx="909">
                  <c:v>1011369.23741013</c:v>
                </c:pt>
                <c:pt idx="910">
                  <c:v>1012545.61503126</c:v>
                </c:pt>
                <c:pt idx="911">
                  <c:v>1012508.52563905</c:v>
                </c:pt>
                <c:pt idx="912">
                  <c:v>1012410.91728252</c:v>
                </c:pt>
                <c:pt idx="913">
                  <c:v>1010604.27816552</c:v>
                </c:pt>
                <c:pt idx="914">
                  <c:v>1011596.95144773</c:v>
                </c:pt>
                <c:pt idx="915">
                  <c:v>1010927.3715173</c:v>
                </c:pt>
                <c:pt idx="916">
                  <c:v>1011025.88228474</c:v>
                </c:pt>
                <c:pt idx="917">
                  <c:v>1010834.25373633</c:v>
                </c:pt>
                <c:pt idx="918">
                  <c:v>1010341.93787072</c:v>
                </c:pt>
                <c:pt idx="919">
                  <c:v>1010824.60193734</c:v>
                </c:pt>
                <c:pt idx="920">
                  <c:v>1010788.33768766</c:v>
                </c:pt>
                <c:pt idx="921">
                  <c:v>1010066.50815209</c:v>
                </c:pt>
                <c:pt idx="922">
                  <c:v>1010493.88705033</c:v>
                </c:pt>
                <c:pt idx="923">
                  <c:v>1009719.10000541</c:v>
                </c:pt>
                <c:pt idx="924">
                  <c:v>1010083.96414865</c:v>
                </c:pt>
                <c:pt idx="925">
                  <c:v>1011382.49184817</c:v>
                </c:pt>
                <c:pt idx="926">
                  <c:v>1010118.81949743</c:v>
                </c:pt>
                <c:pt idx="927">
                  <c:v>1009900.74753219</c:v>
                </c:pt>
                <c:pt idx="928">
                  <c:v>1009109.52852585</c:v>
                </c:pt>
                <c:pt idx="929">
                  <c:v>1009024.95655304</c:v>
                </c:pt>
                <c:pt idx="930">
                  <c:v>1008972.98478534</c:v>
                </c:pt>
                <c:pt idx="931">
                  <c:v>1009269.49334946</c:v>
                </c:pt>
                <c:pt idx="932">
                  <c:v>1008435.85428123</c:v>
                </c:pt>
                <c:pt idx="933">
                  <c:v>1006535.93013831</c:v>
                </c:pt>
                <c:pt idx="934">
                  <c:v>1007890.38279217</c:v>
                </c:pt>
                <c:pt idx="935">
                  <c:v>1009338.42047424</c:v>
                </c:pt>
                <c:pt idx="936">
                  <c:v>1009365.83493115</c:v>
                </c:pt>
                <c:pt idx="937">
                  <c:v>1010023.46385084</c:v>
                </c:pt>
                <c:pt idx="938">
                  <c:v>1010002.49903949</c:v>
                </c:pt>
                <c:pt idx="939">
                  <c:v>1009239.77871174</c:v>
                </c:pt>
                <c:pt idx="940">
                  <c:v>1010224.12349681</c:v>
                </c:pt>
                <c:pt idx="941">
                  <c:v>1011994.37894791</c:v>
                </c:pt>
                <c:pt idx="942">
                  <c:v>1009890.844744</c:v>
                </c:pt>
                <c:pt idx="943">
                  <c:v>1011801.10874288</c:v>
                </c:pt>
                <c:pt idx="944">
                  <c:v>1011207.89365787</c:v>
                </c:pt>
                <c:pt idx="945">
                  <c:v>1011436.08174576</c:v>
                </c:pt>
                <c:pt idx="946">
                  <c:v>1011110.40822274</c:v>
                </c:pt>
                <c:pt idx="947">
                  <c:v>1012042.31856895</c:v>
                </c:pt>
                <c:pt idx="948">
                  <c:v>1011487.20703115</c:v>
                </c:pt>
                <c:pt idx="949">
                  <c:v>1013758.92131393</c:v>
                </c:pt>
                <c:pt idx="950">
                  <c:v>1014166.81887486</c:v>
                </c:pt>
                <c:pt idx="951">
                  <c:v>1013699.37849036</c:v>
                </c:pt>
                <c:pt idx="952">
                  <c:v>1012832.1604182</c:v>
                </c:pt>
                <c:pt idx="953">
                  <c:v>1014009.00332638</c:v>
                </c:pt>
                <c:pt idx="954">
                  <c:v>1013044.85864861</c:v>
                </c:pt>
                <c:pt idx="955">
                  <c:v>1013252.37097684</c:v>
                </c:pt>
                <c:pt idx="956">
                  <c:v>1013850.22460011</c:v>
                </c:pt>
                <c:pt idx="957">
                  <c:v>1012486.52071291</c:v>
                </c:pt>
                <c:pt idx="958">
                  <c:v>1011315.60205283</c:v>
                </c:pt>
                <c:pt idx="959">
                  <c:v>1010855.83753011</c:v>
                </c:pt>
                <c:pt idx="960">
                  <c:v>1012165.62369967</c:v>
                </c:pt>
                <c:pt idx="961">
                  <c:v>1011796.81228132</c:v>
                </c:pt>
                <c:pt idx="962">
                  <c:v>1010440.47158191</c:v>
                </c:pt>
                <c:pt idx="963">
                  <c:v>1010454.7757481</c:v>
                </c:pt>
                <c:pt idx="964">
                  <c:v>1012698.33700394</c:v>
                </c:pt>
                <c:pt idx="965">
                  <c:v>1010942.47907487</c:v>
                </c:pt>
                <c:pt idx="966">
                  <c:v>1011804.20074161</c:v>
                </c:pt>
                <c:pt idx="967">
                  <c:v>1011196.30239392</c:v>
                </c:pt>
                <c:pt idx="968">
                  <c:v>1011592.16136508</c:v>
                </c:pt>
                <c:pt idx="969">
                  <c:v>1010596.13515312</c:v>
                </c:pt>
                <c:pt idx="970">
                  <c:v>1009547.71501157</c:v>
                </c:pt>
                <c:pt idx="971">
                  <c:v>1011341.57728673</c:v>
                </c:pt>
                <c:pt idx="972">
                  <c:v>1011997.4453622</c:v>
                </c:pt>
                <c:pt idx="973">
                  <c:v>1012273.20510726</c:v>
                </c:pt>
                <c:pt idx="974">
                  <c:v>1010428.63183217</c:v>
                </c:pt>
                <c:pt idx="975">
                  <c:v>1011473.89471643</c:v>
                </c:pt>
                <c:pt idx="976">
                  <c:v>1011077.29745569</c:v>
                </c:pt>
                <c:pt idx="977">
                  <c:v>1011145.99067099</c:v>
                </c:pt>
                <c:pt idx="978">
                  <c:v>1011593.89938196</c:v>
                </c:pt>
                <c:pt idx="979">
                  <c:v>1010662.48164124</c:v>
                </c:pt>
                <c:pt idx="980">
                  <c:v>1011608.38134668</c:v>
                </c:pt>
                <c:pt idx="981">
                  <c:v>1011186.16492295</c:v>
                </c:pt>
                <c:pt idx="982">
                  <c:v>1011098.7037335</c:v>
                </c:pt>
                <c:pt idx="983">
                  <c:v>1011750.13329301</c:v>
                </c:pt>
                <c:pt idx="984">
                  <c:v>1011613.01369104</c:v>
                </c:pt>
                <c:pt idx="985">
                  <c:v>1010504.03422445</c:v>
                </c:pt>
                <c:pt idx="986">
                  <c:v>1010284.87049023</c:v>
                </c:pt>
                <c:pt idx="987">
                  <c:v>1010737.39829479</c:v>
                </c:pt>
                <c:pt idx="988">
                  <c:v>1010478.01487758</c:v>
                </c:pt>
                <c:pt idx="989">
                  <c:v>1010950.239625</c:v>
                </c:pt>
                <c:pt idx="990">
                  <c:v>1011123.74627497</c:v>
                </c:pt>
                <c:pt idx="991">
                  <c:v>1010344.80514264</c:v>
                </c:pt>
                <c:pt idx="992">
                  <c:v>1010539.99984956</c:v>
                </c:pt>
                <c:pt idx="993">
                  <c:v>1011179.48181175</c:v>
                </c:pt>
                <c:pt idx="994">
                  <c:v>1010390.25787381</c:v>
                </c:pt>
                <c:pt idx="995">
                  <c:v>1010322.41416788</c:v>
                </c:pt>
                <c:pt idx="996">
                  <c:v>1010651.59357082</c:v>
                </c:pt>
                <c:pt idx="997">
                  <c:v>1010646.67417008</c:v>
                </c:pt>
                <c:pt idx="998">
                  <c:v>1009971.96431297</c:v>
                </c:pt>
                <c:pt idx="999">
                  <c:v>1009770.00759734</c:v>
                </c:pt>
                <c:pt idx="1000">
                  <c:v>1009328.09266747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15230495.8031372</c:v>
                </c:pt>
                <c:pt idx="1">
                  <c:v>61646066.1093255</c:v>
                </c:pt>
                <c:pt idx="2">
                  <c:v>61248354.0392292</c:v>
                </c:pt>
                <c:pt idx="3">
                  <c:v>60849660.9770398</c:v>
                </c:pt>
                <c:pt idx="4">
                  <c:v>60450122.2365544</c:v>
                </c:pt>
                <c:pt idx="5">
                  <c:v>60049854.3181562</c:v>
                </c:pt>
                <c:pt idx="6">
                  <c:v>59648958.663503</c:v>
                </c:pt>
                <c:pt idx="7">
                  <c:v>59247524.5965547</c:v>
                </c:pt>
                <c:pt idx="8">
                  <c:v>58845631.6608261</c:v>
                </c:pt>
                <c:pt idx="9">
                  <c:v>58443351.5043186</c:v>
                </c:pt>
                <c:pt idx="10">
                  <c:v>58040749.4232658</c:v>
                </c:pt>
                <c:pt idx="11">
                  <c:v>57637885.6476479</c:v>
                </c:pt>
                <c:pt idx="12">
                  <c:v>57234816.4315459</c:v>
                </c:pt>
                <c:pt idx="13">
                  <c:v>56831594.9972927</c:v>
                </c:pt>
                <c:pt idx="14">
                  <c:v>56428272.3723868</c:v>
                </c:pt>
                <c:pt idx="15">
                  <c:v>56024898.1511336</c:v>
                </c:pt>
                <c:pt idx="16">
                  <c:v>55621521.2082607</c:v>
                </c:pt>
                <c:pt idx="17">
                  <c:v>55218190.3888177</c:v>
                </c:pt>
                <c:pt idx="18">
                  <c:v>54814955.1972582</c:v>
                </c:pt>
                <c:pt idx="19">
                  <c:v>54418377.597376</c:v>
                </c:pt>
                <c:pt idx="20">
                  <c:v>54022119.8590018</c:v>
                </c:pt>
                <c:pt idx="21">
                  <c:v>53626313.2248513</c:v>
                </c:pt>
                <c:pt idx="22">
                  <c:v>53231100.6205548</c:v>
                </c:pt>
                <c:pt idx="23">
                  <c:v>52836641.071843</c:v>
                </c:pt>
                <c:pt idx="24">
                  <c:v>52443115.1928057</c:v>
                </c:pt>
                <c:pt idx="25">
                  <c:v>52050732.218967</c:v>
                </c:pt>
                <c:pt idx="26">
                  <c:v>35859638.161443</c:v>
                </c:pt>
                <c:pt idx="27">
                  <c:v>30425926.7308281</c:v>
                </c:pt>
                <c:pt idx="28">
                  <c:v>28891597.9607002</c:v>
                </c:pt>
                <c:pt idx="29">
                  <c:v>27763876.9245733</c:v>
                </c:pt>
                <c:pt idx="30">
                  <c:v>27694689.9736978</c:v>
                </c:pt>
                <c:pt idx="31">
                  <c:v>26840801.1310469</c:v>
                </c:pt>
                <c:pt idx="32">
                  <c:v>26769991.008762</c:v>
                </c:pt>
                <c:pt idx="33">
                  <c:v>26100775.7049831</c:v>
                </c:pt>
                <c:pt idx="34">
                  <c:v>26028917.5796617</c:v>
                </c:pt>
                <c:pt idx="35">
                  <c:v>25489631.7269142</c:v>
                </c:pt>
                <c:pt idx="36">
                  <c:v>25417053.8163692</c:v>
                </c:pt>
                <c:pt idx="37">
                  <c:v>24972385.8528693</c:v>
                </c:pt>
                <c:pt idx="38">
                  <c:v>24899286.5349838</c:v>
                </c:pt>
                <c:pt idx="39">
                  <c:v>24525982.1333729</c:v>
                </c:pt>
                <c:pt idx="40">
                  <c:v>24452382.2076314</c:v>
                </c:pt>
                <c:pt idx="41">
                  <c:v>24130429.3178474</c:v>
                </c:pt>
                <c:pt idx="42">
                  <c:v>24056507.6287255</c:v>
                </c:pt>
                <c:pt idx="43">
                  <c:v>23778759.1532635</c:v>
                </c:pt>
                <c:pt idx="44">
                  <c:v>23704611.0232563</c:v>
                </c:pt>
                <c:pt idx="45">
                  <c:v>23462683.3213533</c:v>
                </c:pt>
                <c:pt idx="46">
                  <c:v>23388385.0859429</c:v>
                </c:pt>
                <c:pt idx="47">
                  <c:v>23176250.9048329</c:v>
                </c:pt>
                <c:pt idx="48">
                  <c:v>23101826.0562926</c:v>
                </c:pt>
                <c:pt idx="49">
                  <c:v>22914844.1904471</c:v>
                </c:pt>
                <c:pt idx="50">
                  <c:v>22840371.1278204</c:v>
                </c:pt>
                <c:pt idx="51">
                  <c:v>22675049.5044182</c:v>
                </c:pt>
                <c:pt idx="52">
                  <c:v>22648164.4037428</c:v>
                </c:pt>
                <c:pt idx="53">
                  <c:v>21869867.4981161</c:v>
                </c:pt>
                <c:pt idx="54">
                  <c:v>21490481.9176319</c:v>
                </c:pt>
                <c:pt idx="55">
                  <c:v>21151324.8965808</c:v>
                </c:pt>
                <c:pt idx="56">
                  <c:v>20955184.0792842</c:v>
                </c:pt>
                <c:pt idx="57">
                  <c:v>20916236.0167723</c:v>
                </c:pt>
                <c:pt idx="58">
                  <c:v>20685746.9480171</c:v>
                </c:pt>
                <c:pt idx="59">
                  <c:v>20410435.7288357</c:v>
                </c:pt>
                <c:pt idx="60">
                  <c:v>20253946.0786698</c:v>
                </c:pt>
                <c:pt idx="61">
                  <c:v>20217991.0141259</c:v>
                </c:pt>
                <c:pt idx="62">
                  <c:v>20052773.9254627</c:v>
                </c:pt>
                <c:pt idx="63">
                  <c:v>19850977.3016421</c:v>
                </c:pt>
                <c:pt idx="64">
                  <c:v>19732393.5483132</c:v>
                </c:pt>
                <c:pt idx="65">
                  <c:v>19699156.9471963</c:v>
                </c:pt>
                <c:pt idx="66">
                  <c:v>19599651.7728635</c:v>
                </c:pt>
                <c:pt idx="67">
                  <c:v>19564219.8957455</c:v>
                </c:pt>
                <c:pt idx="68">
                  <c:v>19437071.4439478</c:v>
                </c:pt>
                <c:pt idx="69">
                  <c:v>19402343.4625285</c:v>
                </c:pt>
                <c:pt idx="70">
                  <c:v>19300882.884672</c:v>
                </c:pt>
                <c:pt idx="71">
                  <c:v>19266811.1643745</c:v>
                </c:pt>
                <c:pt idx="72">
                  <c:v>19186544.0749594</c:v>
                </c:pt>
                <c:pt idx="73">
                  <c:v>19152955.8552073</c:v>
                </c:pt>
                <c:pt idx="74">
                  <c:v>19089842.2924356</c:v>
                </c:pt>
                <c:pt idx="75">
                  <c:v>19056743.1374816</c:v>
                </c:pt>
                <c:pt idx="76">
                  <c:v>19007559.2147822</c:v>
                </c:pt>
                <c:pt idx="77">
                  <c:v>19067688.7758674</c:v>
                </c:pt>
                <c:pt idx="78">
                  <c:v>18608975.6552782</c:v>
                </c:pt>
                <c:pt idx="79">
                  <c:v>18344423.3063423</c:v>
                </c:pt>
                <c:pt idx="80">
                  <c:v>18147976.2918831</c:v>
                </c:pt>
                <c:pt idx="81">
                  <c:v>17942272.1281618</c:v>
                </c:pt>
                <c:pt idx="82">
                  <c:v>17883300.7262401</c:v>
                </c:pt>
                <c:pt idx="83">
                  <c:v>17865352.9547564</c:v>
                </c:pt>
                <c:pt idx="84">
                  <c:v>17669320.2923039</c:v>
                </c:pt>
                <c:pt idx="85">
                  <c:v>17462898.4216954</c:v>
                </c:pt>
                <c:pt idx="86">
                  <c:v>17399913.3687124</c:v>
                </c:pt>
                <c:pt idx="87">
                  <c:v>17384587.8608421</c:v>
                </c:pt>
                <c:pt idx="88">
                  <c:v>17197639.7165917</c:v>
                </c:pt>
                <c:pt idx="89">
                  <c:v>17018928.3089648</c:v>
                </c:pt>
                <c:pt idx="90">
                  <c:v>16975259.7626637</c:v>
                </c:pt>
                <c:pt idx="91">
                  <c:v>16995169.7706474</c:v>
                </c:pt>
                <c:pt idx="92">
                  <c:v>16830636.6289191</c:v>
                </c:pt>
                <c:pt idx="93">
                  <c:v>16762432.8253226</c:v>
                </c:pt>
                <c:pt idx="94">
                  <c:v>16750718.698141</c:v>
                </c:pt>
                <c:pt idx="95">
                  <c:v>16640031.5822655</c:v>
                </c:pt>
                <c:pt idx="96">
                  <c:v>16529188.2339833</c:v>
                </c:pt>
                <c:pt idx="97">
                  <c:v>16555133.8275286</c:v>
                </c:pt>
                <c:pt idx="98">
                  <c:v>16573451.7467164</c:v>
                </c:pt>
                <c:pt idx="99">
                  <c:v>16466246.7637709</c:v>
                </c:pt>
                <c:pt idx="100">
                  <c:v>16464626.1384611</c:v>
                </c:pt>
                <c:pt idx="101">
                  <c:v>16468762.415935</c:v>
                </c:pt>
                <c:pt idx="102">
                  <c:v>16460025.8587293</c:v>
                </c:pt>
                <c:pt idx="103">
                  <c:v>16393989.8257906</c:v>
                </c:pt>
                <c:pt idx="104">
                  <c:v>16407566.0047295</c:v>
                </c:pt>
                <c:pt idx="105">
                  <c:v>16213257.3167578</c:v>
                </c:pt>
                <c:pt idx="106">
                  <c:v>16076657.0529388</c:v>
                </c:pt>
                <c:pt idx="107">
                  <c:v>15939228.2151635</c:v>
                </c:pt>
                <c:pt idx="108">
                  <c:v>15863419.2489821</c:v>
                </c:pt>
                <c:pt idx="109">
                  <c:v>15856352.8635505</c:v>
                </c:pt>
                <c:pt idx="110">
                  <c:v>15741230.2355647</c:v>
                </c:pt>
                <c:pt idx="111">
                  <c:v>15607828.4613116</c:v>
                </c:pt>
                <c:pt idx="112">
                  <c:v>15530909.1137093</c:v>
                </c:pt>
                <c:pt idx="113">
                  <c:v>15459452.1688735</c:v>
                </c:pt>
                <c:pt idx="114">
                  <c:v>15365839.7074125</c:v>
                </c:pt>
                <c:pt idx="115">
                  <c:v>15250906.95076</c:v>
                </c:pt>
                <c:pt idx="116">
                  <c:v>15200813.4071977</c:v>
                </c:pt>
                <c:pt idx="117">
                  <c:v>15194399.1066408</c:v>
                </c:pt>
                <c:pt idx="118">
                  <c:v>15143353.9453702</c:v>
                </c:pt>
                <c:pt idx="119">
                  <c:v>15138012.9017325</c:v>
                </c:pt>
                <c:pt idx="120">
                  <c:v>15078731.5292227</c:v>
                </c:pt>
                <c:pt idx="121">
                  <c:v>15000227.4173556</c:v>
                </c:pt>
                <c:pt idx="122">
                  <c:v>14941778.7212691</c:v>
                </c:pt>
                <c:pt idx="123">
                  <c:v>14902149.6716237</c:v>
                </c:pt>
                <c:pt idx="124">
                  <c:v>14830113.9750472</c:v>
                </c:pt>
                <c:pt idx="125">
                  <c:v>14809929.46734</c:v>
                </c:pt>
                <c:pt idx="126">
                  <c:v>14800539.5305828</c:v>
                </c:pt>
                <c:pt idx="127">
                  <c:v>14783920.8939034</c:v>
                </c:pt>
                <c:pt idx="128">
                  <c:v>14790409.8821757</c:v>
                </c:pt>
                <c:pt idx="129">
                  <c:v>14733692.9885604</c:v>
                </c:pt>
                <c:pt idx="130">
                  <c:v>14660759.2372362</c:v>
                </c:pt>
                <c:pt idx="131">
                  <c:v>14673253.8160156</c:v>
                </c:pt>
                <c:pt idx="132">
                  <c:v>14560069.7808229</c:v>
                </c:pt>
                <c:pt idx="133">
                  <c:v>14491490.3246625</c:v>
                </c:pt>
                <c:pt idx="134">
                  <c:v>14430536.0721086</c:v>
                </c:pt>
                <c:pt idx="135">
                  <c:v>14385825.4211964</c:v>
                </c:pt>
                <c:pt idx="136">
                  <c:v>14386290.3196156</c:v>
                </c:pt>
                <c:pt idx="137">
                  <c:v>14303116.9903468</c:v>
                </c:pt>
                <c:pt idx="138">
                  <c:v>14258111.4416113</c:v>
                </c:pt>
                <c:pt idx="139">
                  <c:v>14224674.5557416</c:v>
                </c:pt>
                <c:pt idx="140">
                  <c:v>14189107.2106793</c:v>
                </c:pt>
                <c:pt idx="141">
                  <c:v>14117290.8152522</c:v>
                </c:pt>
                <c:pt idx="142">
                  <c:v>14046619.5139679</c:v>
                </c:pt>
                <c:pt idx="143">
                  <c:v>14014501.5219178</c:v>
                </c:pt>
                <c:pt idx="144">
                  <c:v>14021173.7492822</c:v>
                </c:pt>
                <c:pt idx="145">
                  <c:v>13984120.1866747</c:v>
                </c:pt>
                <c:pt idx="146">
                  <c:v>13959264.6530849</c:v>
                </c:pt>
                <c:pt idx="147">
                  <c:v>13953123.2158158</c:v>
                </c:pt>
                <c:pt idx="148">
                  <c:v>13883949.8983428</c:v>
                </c:pt>
                <c:pt idx="149">
                  <c:v>13836054.8372598</c:v>
                </c:pt>
                <c:pt idx="150">
                  <c:v>13780566.1427821</c:v>
                </c:pt>
                <c:pt idx="151">
                  <c:v>13745759.2610025</c:v>
                </c:pt>
                <c:pt idx="152">
                  <c:v>13733593.6741636</c:v>
                </c:pt>
                <c:pt idx="153">
                  <c:v>13741690.4612597</c:v>
                </c:pt>
                <c:pt idx="154">
                  <c:v>13728716.5200949</c:v>
                </c:pt>
                <c:pt idx="155">
                  <c:v>13732154.7813324</c:v>
                </c:pt>
                <c:pt idx="156">
                  <c:v>13693062.8766684</c:v>
                </c:pt>
                <c:pt idx="157">
                  <c:v>13686375.047687</c:v>
                </c:pt>
                <c:pt idx="158">
                  <c:v>13649204.0048922</c:v>
                </c:pt>
                <c:pt idx="159">
                  <c:v>13599700.8857017</c:v>
                </c:pt>
                <c:pt idx="160">
                  <c:v>13551201.029097</c:v>
                </c:pt>
                <c:pt idx="161">
                  <c:v>13502434.6050901</c:v>
                </c:pt>
                <c:pt idx="162">
                  <c:v>13483770.3126136</c:v>
                </c:pt>
                <c:pt idx="163">
                  <c:v>13482022.3652186</c:v>
                </c:pt>
                <c:pt idx="164">
                  <c:v>13429686.3033171</c:v>
                </c:pt>
                <c:pt idx="165">
                  <c:v>13397123.5021273</c:v>
                </c:pt>
                <c:pt idx="166">
                  <c:v>13366126.4919744</c:v>
                </c:pt>
                <c:pt idx="167">
                  <c:v>13325874.0484443</c:v>
                </c:pt>
                <c:pt idx="168">
                  <c:v>13276629.4632214</c:v>
                </c:pt>
                <c:pt idx="169">
                  <c:v>13246814.0320114</c:v>
                </c:pt>
                <c:pt idx="170">
                  <c:v>13221808.0575388</c:v>
                </c:pt>
                <c:pt idx="171">
                  <c:v>13204699.1975211</c:v>
                </c:pt>
                <c:pt idx="172">
                  <c:v>13205228.2249177</c:v>
                </c:pt>
                <c:pt idx="173">
                  <c:v>13174333.9269881</c:v>
                </c:pt>
                <c:pt idx="174">
                  <c:v>13139540.8466161</c:v>
                </c:pt>
                <c:pt idx="175">
                  <c:v>13109500.0726718</c:v>
                </c:pt>
                <c:pt idx="176">
                  <c:v>13086739.0868025</c:v>
                </c:pt>
                <c:pt idx="177">
                  <c:v>13051626.8963713</c:v>
                </c:pt>
                <c:pt idx="178">
                  <c:v>13042807.805226</c:v>
                </c:pt>
                <c:pt idx="179">
                  <c:v>13038888.2215843</c:v>
                </c:pt>
                <c:pt idx="180">
                  <c:v>13032876.897584</c:v>
                </c:pt>
                <c:pt idx="181">
                  <c:v>13033374.6305299</c:v>
                </c:pt>
                <c:pt idx="182">
                  <c:v>13005961.2128722</c:v>
                </c:pt>
                <c:pt idx="183">
                  <c:v>12972815.6072303</c:v>
                </c:pt>
                <c:pt idx="184">
                  <c:v>12950841.256127</c:v>
                </c:pt>
                <c:pt idx="185">
                  <c:v>12910347.786158</c:v>
                </c:pt>
                <c:pt idx="186">
                  <c:v>12881525.8933444</c:v>
                </c:pt>
                <c:pt idx="187">
                  <c:v>12856938.6972786</c:v>
                </c:pt>
                <c:pt idx="188">
                  <c:v>12838664.9281447</c:v>
                </c:pt>
                <c:pt idx="189">
                  <c:v>12838001.7318375</c:v>
                </c:pt>
                <c:pt idx="190">
                  <c:v>12806328.9061458</c:v>
                </c:pt>
                <c:pt idx="191">
                  <c:v>12792507.8299597</c:v>
                </c:pt>
                <c:pt idx="192">
                  <c:v>12778245.2246693</c:v>
                </c:pt>
                <c:pt idx="193">
                  <c:v>12748078.0730388</c:v>
                </c:pt>
                <c:pt idx="194">
                  <c:v>12716047.259674</c:v>
                </c:pt>
                <c:pt idx="195">
                  <c:v>12698287.7382136</c:v>
                </c:pt>
                <c:pt idx="196">
                  <c:v>12680666.2624819</c:v>
                </c:pt>
                <c:pt idx="197">
                  <c:v>12678203.474687</c:v>
                </c:pt>
                <c:pt idx="198">
                  <c:v>12678943.3707457</c:v>
                </c:pt>
                <c:pt idx="199">
                  <c:v>12657395.3291038</c:v>
                </c:pt>
                <c:pt idx="200">
                  <c:v>12625488.7411191</c:v>
                </c:pt>
                <c:pt idx="201">
                  <c:v>12600168.894576</c:v>
                </c:pt>
                <c:pt idx="202">
                  <c:v>12571309.8390822</c:v>
                </c:pt>
                <c:pt idx="203">
                  <c:v>12550786.7278602</c:v>
                </c:pt>
                <c:pt idx="204">
                  <c:v>12536774.2863165</c:v>
                </c:pt>
                <c:pt idx="205">
                  <c:v>12540308.9020319</c:v>
                </c:pt>
                <c:pt idx="206">
                  <c:v>12530610.4900209</c:v>
                </c:pt>
                <c:pt idx="207">
                  <c:v>12530308.729314</c:v>
                </c:pt>
                <c:pt idx="208">
                  <c:v>12511976.901368</c:v>
                </c:pt>
                <c:pt idx="209">
                  <c:v>12506394.0168018</c:v>
                </c:pt>
                <c:pt idx="210">
                  <c:v>12487133.24813</c:v>
                </c:pt>
                <c:pt idx="211">
                  <c:v>12463496.5408147</c:v>
                </c:pt>
                <c:pt idx="212">
                  <c:v>12440635.5359613</c:v>
                </c:pt>
                <c:pt idx="213">
                  <c:v>12417901.7778693</c:v>
                </c:pt>
                <c:pt idx="214">
                  <c:v>12409406.5464453</c:v>
                </c:pt>
                <c:pt idx="215">
                  <c:v>12392224.7264138</c:v>
                </c:pt>
                <c:pt idx="216">
                  <c:v>12371371.2559698</c:v>
                </c:pt>
                <c:pt idx="217">
                  <c:v>12356384.7065618</c:v>
                </c:pt>
                <c:pt idx="218">
                  <c:v>12342328.3042824</c:v>
                </c:pt>
                <c:pt idx="219">
                  <c:v>12323947.4964533</c:v>
                </c:pt>
                <c:pt idx="220">
                  <c:v>12300162.0620653</c:v>
                </c:pt>
                <c:pt idx="221">
                  <c:v>12283906.5703775</c:v>
                </c:pt>
                <c:pt idx="222">
                  <c:v>12270234.3394637</c:v>
                </c:pt>
                <c:pt idx="223">
                  <c:v>12261013.8024265</c:v>
                </c:pt>
                <c:pt idx="224">
                  <c:v>12261078.0311768</c:v>
                </c:pt>
                <c:pt idx="225">
                  <c:v>12244642.0220003</c:v>
                </c:pt>
                <c:pt idx="226">
                  <c:v>12225940.3045876</c:v>
                </c:pt>
                <c:pt idx="227">
                  <c:v>12209017.0132867</c:v>
                </c:pt>
                <c:pt idx="228">
                  <c:v>12195559.5196014</c:v>
                </c:pt>
                <c:pt idx="229">
                  <c:v>12176319.0472524</c:v>
                </c:pt>
                <c:pt idx="230">
                  <c:v>12170434.6667169</c:v>
                </c:pt>
                <c:pt idx="231">
                  <c:v>12168343.8502744</c:v>
                </c:pt>
                <c:pt idx="232">
                  <c:v>12165192.4869675</c:v>
                </c:pt>
                <c:pt idx="233">
                  <c:v>12165859.5680133</c:v>
                </c:pt>
                <c:pt idx="234">
                  <c:v>12150322.8445064</c:v>
                </c:pt>
                <c:pt idx="235">
                  <c:v>12132444.2981147</c:v>
                </c:pt>
                <c:pt idx="236">
                  <c:v>12120348.3332192</c:v>
                </c:pt>
                <c:pt idx="237">
                  <c:v>12099240.1084913</c:v>
                </c:pt>
                <c:pt idx="238">
                  <c:v>12083385.0633007</c:v>
                </c:pt>
                <c:pt idx="239">
                  <c:v>12069849.031447</c:v>
                </c:pt>
                <c:pt idx="240">
                  <c:v>12059708.3969091</c:v>
                </c:pt>
                <c:pt idx="241">
                  <c:v>12048571.4406333</c:v>
                </c:pt>
                <c:pt idx="242">
                  <c:v>12033292.0680476</c:v>
                </c:pt>
                <c:pt idx="243">
                  <c:v>12026035.3708397</c:v>
                </c:pt>
                <c:pt idx="244">
                  <c:v>12018803.4612232</c:v>
                </c:pt>
                <c:pt idx="245">
                  <c:v>12003431.601555</c:v>
                </c:pt>
                <c:pt idx="246">
                  <c:v>11986805.4849691</c:v>
                </c:pt>
                <c:pt idx="247">
                  <c:v>11977091.4331784</c:v>
                </c:pt>
                <c:pt idx="248">
                  <c:v>11967533.1804792</c:v>
                </c:pt>
                <c:pt idx="249">
                  <c:v>11966259.8371069</c:v>
                </c:pt>
                <c:pt idx="250">
                  <c:v>11966636.0134912</c:v>
                </c:pt>
                <c:pt idx="251">
                  <c:v>11955363.625105</c:v>
                </c:pt>
                <c:pt idx="252">
                  <c:v>11938373.1565557</c:v>
                </c:pt>
                <c:pt idx="253">
                  <c:v>11924168.6007646</c:v>
                </c:pt>
                <c:pt idx="254">
                  <c:v>11907753.8667286</c:v>
                </c:pt>
                <c:pt idx="255">
                  <c:v>11895480.7772217</c:v>
                </c:pt>
                <c:pt idx="256">
                  <c:v>11886982.5271144</c:v>
                </c:pt>
                <c:pt idx="257">
                  <c:v>11882819.0306442</c:v>
                </c:pt>
                <c:pt idx="258">
                  <c:v>11884744.237499</c:v>
                </c:pt>
                <c:pt idx="259">
                  <c:v>11875823.7924223</c:v>
                </c:pt>
                <c:pt idx="260">
                  <c:v>11866237.2196816</c:v>
                </c:pt>
                <c:pt idx="261">
                  <c:v>11862674.7818324</c:v>
                </c:pt>
                <c:pt idx="262">
                  <c:v>11851766.1909553</c:v>
                </c:pt>
                <c:pt idx="263">
                  <c:v>11838648.4481007</c:v>
                </c:pt>
                <c:pt idx="264">
                  <c:v>11825614.9633676</c:v>
                </c:pt>
                <c:pt idx="265">
                  <c:v>11812506.8802482</c:v>
                </c:pt>
                <c:pt idx="266">
                  <c:v>11807267.7001873</c:v>
                </c:pt>
                <c:pt idx="267">
                  <c:v>11797146.9685224</c:v>
                </c:pt>
                <c:pt idx="268">
                  <c:v>11785286.8770319</c:v>
                </c:pt>
                <c:pt idx="269">
                  <c:v>11776564.5948297</c:v>
                </c:pt>
                <c:pt idx="270">
                  <c:v>11768482.464317</c:v>
                </c:pt>
                <c:pt idx="271">
                  <c:v>11758212.0353266</c:v>
                </c:pt>
                <c:pt idx="272">
                  <c:v>11744768.9189666</c:v>
                </c:pt>
                <c:pt idx="273">
                  <c:v>11735084.6052893</c:v>
                </c:pt>
                <c:pt idx="274">
                  <c:v>11726977.3540658</c:v>
                </c:pt>
                <c:pt idx="275">
                  <c:v>11721482.7150513</c:v>
                </c:pt>
                <c:pt idx="276">
                  <c:v>11721428.9824013</c:v>
                </c:pt>
                <c:pt idx="277">
                  <c:v>11711983.1683002</c:v>
                </c:pt>
                <c:pt idx="278">
                  <c:v>11701140.9102103</c:v>
                </c:pt>
                <c:pt idx="279">
                  <c:v>11691031.1569509</c:v>
                </c:pt>
                <c:pt idx="280">
                  <c:v>11682879.0636186</c:v>
                </c:pt>
                <c:pt idx="281">
                  <c:v>11671352.8365297</c:v>
                </c:pt>
                <c:pt idx="282">
                  <c:v>11667479.2801869</c:v>
                </c:pt>
                <c:pt idx="283">
                  <c:v>11664619.1310992</c:v>
                </c:pt>
                <c:pt idx="284">
                  <c:v>11663340.2124909</c:v>
                </c:pt>
                <c:pt idx="285">
                  <c:v>11660054.0602155</c:v>
                </c:pt>
                <c:pt idx="286">
                  <c:v>11651671.947534</c:v>
                </c:pt>
                <c:pt idx="287">
                  <c:v>11640939.795959</c:v>
                </c:pt>
                <c:pt idx="288">
                  <c:v>11633815.0384765</c:v>
                </c:pt>
                <c:pt idx="289">
                  <c:v>11621455.5028825</c:v>
                </c:pt>
                <c:pt idx="290">
                  <c:v>11611800.7716595</c:v>
                </c:pt>
                <c:pt idx="291">
                  <c:v>11603478.958364</c:v>
                </c:pt>
                <c:pt idx="292">
                  <c:v>11597115.9631158</c:v>
                </c:pt>
                <c:pt idx="293">
                  <c:v>11590341.2683423</c:v>
                </c:pt>
                <c:pt idx="294">
                  <c:v>11581191.7027953</c:v>
                </c:pt>
                <c:pt idx="295">
                  <c:v>11576840.1276704</c:v>
                </c:pt>
                <c:pt idx="296">
                  <c:v>11572613.0937722</c:v>
                </c:pt>
                <c:pt idx="297">
                  <c:v>11563600.2503591</c:v>
                </c:pt>
                <c:pt idx="298">
                  <c:v>11553803.3787148</c:v>
                </c:pt>
                <c:pt idx="299">
                  <c:v>11547867.4676507</c:v>
                </c:pt>
                <c:pt idx="300">
                  <c:v>11542061.7475986</c:v>
                </c:pt>
                <c:pt idx="301">
                  <c:v>11541391.6550099</c:v>
                </c:pt>
                <c:pt idx="302">
                  <c:v>11541617.4523147</c:v>
                </c:pt>
                <c:pt idx="303">
                  <c:v>11534976.251554</c:v>
                </c:pt>
                <c:pt idx="304">
                  <c:v>11524829.8497352</c:v>
                </c:pt>
                <c:pt idx="305">
                  <c:v>11516051.056004</c:v>
                </c:pt>
                <c:pt idx="306">
                  <c:v>11505718.6910818</c:v>
                </c:pt>
                <c:pt idx="307">
                  <c:v>11497765.0907538</c:v>
                </c:pt>
                <c:pt idx="308">
                  <c:v>11493786.3021789</c:v>
                </c:pt>
                <c:pt idx="309">
                  <c:v>11488026.8337766</c:v>
                </c:pt>
                <c:pt idx="310">
                  <c:v>11485107.3162724</c:v>
                </c:pt>
                <c:pt idx="311">
                  <c:v>11486299.1975377</c:v>
                </c:pt>
                <c:pt idx="312">
                  <c:v>11480261.2784898</c:v>
                </c:pt>
                <c:pt idx="313">
                  <c:v>11473991.6778476</c:v>
                </c:pt>
                <c:pt idx="314">
                  <c:v>11471655.4817213</c:v>
                </c:pt>
                <c:pt idx="315">
                  <c:v>11462917.2065656</c:v>
                </c:pt>
                <c:pt idx="316">
                  <c:v>11454710.1190323</c:v>
                </c:pt>
                <c:pt idx="317">
                  <c:v>11446331.7004469</c:v>
                </c:pt>
                <c:pt idx="318">
                  <c:v>11442830.1181882</c:v>
                </c:pt>
                <c:pt idx="319">
                  <c:v>11436301.24136</c:v>
                </c:pt>
                <c:pt idx="320">
                  <c:v>11428817.101158</c:v>
                </c:pt>
                <c:pt idx="321">
                  <c:v>11423159.0350375</c:v>
                </c:pt>
                <c:pt idx="322">
                  <c:v>11417967.7254083</c:v>
                </c:pt>
                <c:pt idx="323">
                  <c:v>11411585.0941273</c:v>
                </c:pt>
                <c:pt idx="324">
                  <c:v>11403152.5693072</c:v>
                </c:pt>
                <c:pt idx="325">
                  <c:v>11396814.7716061</c:v>
                </c:pt>
                <c:pt idx="326">
                  <c:v>11391541.3093403</c:v>
                </c:pt>
                <c:pt idx="327">
                  <c:v>11387898.7892319</c:v>
                </c:pt>
                <c:pt idx="328">
                  <c:v>11387829.0578454</c:v>
                </c:pt>
                <c:pt idx="329">
                  <c:v>11381827.7695806</c:v>
                </c:pt>
                <c:pt idx="330">
                  <c:v>11374972.9378138</c:v>
                </c:pt>
                <c:pt idx="331">
                  <c:v>11368453.6106801</c:v>
                </c:pt>
                <c:pt idx="332">
                  <c:v>11363233.7099092</c:v>
                </c:pt>
                <c:pt idx="333">
                  <c:v>11355776.9707282</c:v>
                </c:pt>
                <c:pt idx="334">
                  <c:v>11349898.0765942</c:v>
                </c:pt>
                <c:pt idx="335">
                  <c:v>11347093.4554175</c:v>
                </c:pt>
                <c:pt idx="336">
                  <c:v>11345082.7001865</c:v>
                </c:pt>
                <c:pt idx="337">
                  <c:v>11344189.0708075</c:v>
                </c:pt>
                <c:pt idx="338">
                  <c:v>11342032.7618225</c:v>
                </c:pt>
                <c:pt idx="339">
                  <c:v>11336452.1415781</c:v>
                </c:pt>
                <c:pt idx="340">
                  <c:v>11329269.913311</c:v>
                </c:pt>
                <c:pt idx="341">
                  <c:v>11321810.0441178</c:v>
                </c:pt>
                <c:pt idx="342">
                  <c:v>11315368.3803293</c:v>
                </c:pt>
                <c:pt idx="343">
                  <c:v>11309762.9877554</c:v>
                </c:pt>
                <c:pt idx="344">
                  <c:v>11305336.0560666</c:v>
                </c:pt>
                <c:pt idx="345">
                  <c:v>11300767.8754129</c:v>
                </c:pt>
                <c:pt idx="346">
                  <c:v>11294683.1374959</c:v>
                </c:pt>
                <c:pt idx="347">
                  <c:v>11291782.7524236</c:v>
                </c:pt>
                <c:pt idx="348">
                  <c:v>11289024.9977111</c:v>
                </c:pt>
                <c:pt idx="349">
                  <c:v>11283115.0773214</c:v>
                </c:pt>
                <c:pt idx="350">
                  <c:v>11276721.63615</c:v>
                </c:pt>
                <c:pt idx="351">
                  <c:v>11272757.9790437</c:v>
                </c:pt>
                <c:pt idx="352">
                  <c:v>11268898.5776376</c:v>
                </c:pt>
                <c:pt idx="353">
                  <c:v>11268565.3517118</c:v>
                </c:pt>
                <c:pt idx="354">
                  <c:v>11268723.7271622</c:v>
                </c:pt>
                <c:pt idx="355">
                  <c:v>11264432.6170881</c:v>
                </c:pt>
                <c:pt idx="356">
                  <c:v>11257789.9750137</c:v>
                </c:pt>
                <c:pt idx="357">
                  <c:v>11251945.9291599</c:v>
                </c:pt>
                <c:pt idx="358">
                  <c:v>11244915.8833954</c:v>
                </c:pt>
                <c:pt idx="359">
                  <c:v>11239497.9299248</c:v>
                </c:pt>
                <c:pt idx="360">
                  <c:v>11236650.613222</c:v>
                </c:pt>
                <c:pt idx="361">
                  <c:v>11232568.5425005</c:v>
                </c:pt>
                <c:pt idx="362">
                  <c:v>11230495.3468835</c:v>
                </c:pt>
                <c:pt idx="363">
                  <c:v>11231346.7112531</c:v>
                </c:pt>
                <c:pt idx="364">
                  <c:v>11227064.4139049</c:v>
                </c:pt>
                <c:pt idx="365">
                  <c:v>11222871.1822986</c:v>
                </c:pt>
                <c:pt idx="366">
                  <c:v>11221559.4152459</c:v>
                </c:pt>
                <c:pt idx="367">
                  <c:v>11215896.1420108</c:v>
                </c:pt>
                <c:pt idx="368">
                  <c:v>11210433.7132328</c:v>
                </c:pt>
                <c:pt idx="369">
                  <c:v>11204746.3611714</c:v>
                </c:pt>
                <c:pt idx="370">
                  <c:v>11202357.0944164</c:v>
                </c:pt>
                <c:pt idx="371">
                  <c:v>11197902.1067293</c:v>
                </c:pt>
                <c:pt idx="372">
                  <c:v>11192882.1684382</c:v>
                </c:pt>
                <c:pt idx="373">
                  <c:v>11188959.8436769</c:v>
                </c:pt>
                <c:pt idx="374">
                  <c:v>11185393.5459473</c:v>
                </c:pt>
                <c:pt idx="375">
                  <c:v>11181189.593591</c:v>
                </c:pt>
                <c:pt idx="376">
                  <c:v>11175532.4933519</c:v>
                </c:pt>
                <c:pt idx="377">
                  <c:v>11171117.9223107</c:v>
                </c:pt>
                <c:pt idx="378">
                  <c:v>11167479.4339652</c:v>
                </c:pt>
                <c:pt idx="379">
                  <c:v>11164864.7709892</c:v>
                </c:pt>
                <c:pt idx="380">
                  <c:v>11164794.7362494</c:v>
                </c:pt>
                <c:pt idx="381">
                  <c:v>11160727.8843692</c:v>
                </c:pt>
                <c:pt idx="382">
                  <c:v>11156148.9023863</c:v>
                </c:pt>
                <c:pt idx="383">
                  <c:v>11151721.0776657</c:v>
                </c:pt>
                <c:pt idx="384">
                  <c:v>11148272.993163</c:v>
                </c:pt>
                <c:pt idx="385">
                  <c:v>11143171.58245</c:v>
                </c:pt>
                <c:pt idx="386">
                  <c:v>11138966.7577864</c:v>
                </c:pt>
                <c:pt idx="387">
                  <c:v>11137050.2882762</c:v>
                </c:pt>
                <c:pt idx="388">
                  <c:v>11135669.9179423</c:v>
                </c:pt>
                <c:pt idx="389">
                  <c:v>11134982.8969822</c:v>
                </c:pt>
                <c:pt idx="390">
                  <c:v>11133680.5263843</c:v>
                </c:pt>
                <c:pt idx="391">
                  <c:v>11129904.9937107</c:v>
                </c:pt>
                <c:pt idx="392">
                  <c:v>11124812.4510458</c:v>
                </c:pt>
                <c:pt idx="393">
                  <c:v>11119726.0456015</c:v>
                </c:pt>
                <c:pt idx="394">
                  <c:v>11115265.3011564</c:v>
                </c:pt>
                <c:pt idx="395">
                  <c:v>11111383.8757352</c:v>
                </c:pt>
                <c:pt idx="396">
                  <c:v>11108170.822575</c:v>
                </c:pt>
                <c:pt idx="397">
                  <c:v>11104999.8715873</c:v>
                </c:pt>
                <c:pt idx="398">
                  <c:v>11100782.8294065</c:v>
                </c:pt>
                <c:pt idx="399">
                  <c:v>11098826.2913047</c:v>
                </c:pt>
                <c:pt idx="400">
                  <c:v>11097000.2868411</c:v>
                </c:pt>
                <c:pt idx="401">
                  <c:v>11092933.8984027</c:v>
                </c:pt>
                <c:pt idx="402">
                  <c:v>11088574.6607592</c:v>
                </c:pt>
                <c:pt idx="403">
                  <c:v>11085858.7561348</c:v>
                </c:pt>
                <c:pt idx="404">
                  <c:v>11083207.8910698</c:v>
                </c:pt>
                <c:pt idx="405">
                  <c:v>11083126.0105887</c:v>
                </c:pt>
                <c:pt idx="406">
                  <c:v>11083250.8969775</c:v>
                </c:pt>
                <c:pt idx="407">
                  <c:v>11080378.0562398</c:v>
                </c:pt>
                <c:pt idx="408">
                  <c:v>11075812.6224643</c:v>
                </c:pt>
                <c:pt idx="409">
                  <c:v>11071756.1424818</c:v>
                </c:pt>
                <c:pt idx="410">
                  <c:v>11066716.2859603</c:v>
                </c:pt>
                <c:pt idx="411">
                  <c:v>11062889.1902226</c:v>
                </c:pt>
                <c:pt idx="412">
                  <c:v>11060887.9263898</c:v>
                </c:pt>
                <c:pt idx="413">
                  <c:v>11057888.9138823</c:v>
                </c:pt>
                <c:pt idx="414">
                  <c:v>11056386.4685903</c:v>
                </c:pt>
                <c:pt idx="415">
                  <c:v>11057053.38925</c:v>
                </c:pt>
                <c:pt idx="416">
                  <c:v>11054537.4286844</c:v>
                </c:pt>
                <c:pt idx="417">
                  <c:v>11051646.3849722</c:v>
                </c:pt>
                <c:pt idx="418">
                  <c:v>11051050.4727471</c:v>
                </c:pt>
                <c:pt idx="419">
                  <c:v>11047214.8393572</c:v>
                </c:pt>
                <c:pt idx="420">
                  <c:v>11043422.3897235</c:v>
                </c:pt>
                <c:pt idx="421">
                  <c:v>11039378.7322309</c:v>
                </c:pt>
                <c:pt idx="422">
                  <c:v>11037715.3091347</c:v>
                </c:pt>
                <c:pt idx="423">
                  <c:v>11034535.173881</c:v>
                </c:pt>
                <c:pt idx="424">
                  <c:v>11031017.4909896</c:v>
                </c:pt>
                <c:pt idx="425">
                  <c:v>11028151.288531</c:v>
                </c:pt>
                <c:pt idx="426">
                  <c:v>11025566.5929682</c:v>
                </c:pt>
                <c:pt idx="427">
                  <c:v>11022687.4401846</c:v>
                </c:pt>
                <c:pt idx="428">
                  <c:v>11018711.1718473</c:v>
                </c:pt>
                <c:pt idx="429">
                  <c:v>11015492.2018234</c:v>
                </c:pt>
                <c:pt idx="430">
                  <c:v>11012874.6611189</c:v>
                </c:pt>
                <c:pt idx="431">
                  <c:v>11010876.4263577</c:v>
                </c:pt>
                <c:pt idx="432">
                  <c:v>11010807.4656429</c:v>
                </c:pt>
                <c:pt idx="433">
                  <c:v>11007925.0858705</c:v>
                </c:pt>
                <c:pt idx="434">
                  <c:v>11004760.8736557</c:v>
                </c:pt>
                <c:pt idx="435">
                  <c:v>11001654.7855931</c:v>
                </c:pt>
                <c:pt idx="436">
                  <c:v>10999374.204896</c:v>
                </c:pt>
                <c:pt idx="437">
                  <c:v>10995763.7474532</c:v>
                </c:pt>
                <c:pt idx="438">
                  <c:v>10992643.3037005</c:v>
                </c:pt>
                <c:pt idx="439">
                  <c:v>10991357.8550321</c:v>
                </c:pt>
                <c:pt idx="440">
                  <c:v>10990405.7727583</c:v>
                </c:pt>
                <c:pt idx="441">
                  <c:v>10991015.0756064</c:v>
                </c:pt>
                <c:pt idx="442">
                  <c:v>10989723.8045883</c:v>
                </c:pt>
                <c:pt idx="443">
                  <c:v>10987084.3788267</c:v>
                </c:pt>
                <c:pt idx="444">
                  <c:v>10983254.2234862</c:v>
                </c:pt>
                <c:pt idx="445">
                  <c:v>10979635.8874222</c:v>
                </c:pt>
                <c:pt idx="446">
                  <c:v>10976433.4480097</c:v>
                </c:pt>
                <c:pt idx="447">
                  <c:v>10973667.7220278</c:v>
                </c:pt>
                <c:pt idx="448">
                  <c:v>10971232.4257422</c:v>
                </c:pt>
                <c:pt idx="449">
                  <c:v>10968963.9032071</c:v>
                </c:pt>
                <c:pt idx="450">
                  <c:v>10965923.5886395</c:v>
                </c:pt>
                <c:pt idx="451">
                  <c:v>10964587.5617593</c:v>
                </c:pt>
                <c:pt idx="452">
                  <c:v>10963364.586704</c:v>
                </c:pt>
                <c:pt idx="453">
                  <c:v>10960440.6540106</c:v>
                </c:pt>
                <c:pt idx="454">
                  <c:v>10957358.1343729</c:v>
                </c:pt>
                <c:pt idx="455">
                  <c:v>10955461.3484643</c:v>
                </c:pt>
                <c:pt idx="456">
                  <c:v>10953593.5001035</c:v>
                </c:pt>
                <c:pt idx="457">
                  <c:v>10953701.8710399</c:v>
                </c:pt>
                <c:pt idx="458">
                  <c:v>10953810.5608206</c:v>
                </c:pt>
                <c:pt idx="459">
                  <c:v>10951839.7538573</c:v>
                </c:pt>
                <c:pt idx="460">
                  <c:v>10948579.7433218</c:v>
                </c:pt>
                <c:pt idx="461">
                  <c:v>10945675.7131898</c:v>
                </c:pt>
                <c:pt idx="462">
                  <c:v>10941898.9973527</c:v>
                </c:pt>
                <c:pt idx="463">
                  <c:v>10939130.8439022</c:v>
                </c:pt>
                <c:pt idx="464">
                  <c:v>10937746.2045692</c:v>
                </c:pt>
                <c:pt idx="465">
                  <c:v>10935464.7869235</c:v>
                </c:pt>
                <c:pt idx="466">
                  <c:v>10934348.4285881</c:v>
                </c:pt>
                <c:pt idx="467">
                  <c:v>10934913.3388139</c:v>
                </c:pt>
                <c:pt idx="468">
                  <c:v>10933037.7391247</c:v>
                </c:pt>
                <c:pt idx="469">
                  <c:v>10931007.3214104</c:v>
                </c:pt>
                <c:pt idx="470">
                  <c:v>10930942.6966961</c:v>
                </c:pt>
                <c:pt idx="471">
                  <c:v>10928307.5612896</c:v>
                </c:pt>
                <c:pt idx="472">
                  <c:v>10925631.9151347</c:v>
                </c:pt>
                <c:pt idx="473">
                  <c:v>10922684.4617744</c:v>
                </c:pt>
                <c:pt idx="474">
                  <c:v>10921551.7692559</c:v>
                </c:pt>
                <c:pt idx="475">
                  <c:v>10919232.6247012</c:v>
                </c:pt>
                <c:pt idx="476">
                  <c:v>10916723.0751638</c:v>
                </c:pt>
                <c:pt idx="477">
                  <c:v>10914556.6879039</c:v>
                </c:pt>
                <c:pt idx="478">
                  <c:v>10912616.7938815</c:v>
                </c:pt>
                <c:pt idx="479">
                  <c:v>10910626.1735695</c:v>
                </c:pt>
                <c:pt idx="480">
                  <c:v>10907761.5530403</c:v>
                </c:pt>
                <c:pt idx="481">
                  <c:v>10905342.5171107</c:v>
                </c:pt>
                <c:pt idx="482">
                  <c:v>10903411.0628703</c:v>
                </c:pt>
                <c:pt idx="483">
                  <c:v>10901799.2058985</c:v>
                </c:pt>
                <c:pt idx="484">
                  <c:v>10901729.1580765</c:v>
                </c:pt>
                <c:pt idx="485">
                  <c:v>10899628.0213508</c:v>
                </c:pt>
                <c:pt idx="486">
                  <c:v>10897418.6039593</c:v>
                </c:pt>
                <c:pt idx="487">
                  <c:v>10895212.4445667</c:v>
                </c:pt>
                <c:pt idx="488">
                  <c:v>10893769.6529139</c:v>
                </c:pt>
                <c:pt idx="489">
                  <c:v>10891180.4092232</c:v>
                </c:pt>
                <c:pt idx="490">
                  <c:v>10888805.1669823</c:v>
                </c:pt>
                <c:pt idx="491">
                  <c:v>10887996.8163863</c:v>
                </c:pt>
                <c:pt idx="492">
                  <c:v>10887353.4570904</c:v>
                </c:pt>
                <c:pt idx="493">
                  <c:v>10887888.8279452</c:v>
                </c:pt>
                <c:pt idx="494">
                  <c:v>10887066.3812095</c:v>
                </c:pt>
                <c:pt idx="495">
                  <c:v>10885217.2697012</c:v>
                </c:pt>
                <c:pt idx="496">
                  <c:v>10882202.3902892</c:v>
                </c:pt>
                <c:pt idx="497">
                  <c:v>10879601.4838794</c:v>
                </c:pt>
                <c:pt idx="498">
                  <c:v>10877298.1079251</c:v>
                </c:pt>
                <c:pt idx="499">
                  <c:v>10875356.4798556</c:v>
                </c:pt>
                <c:pt idx="500">
                  <c:v>10873480.852678</c:v>
                </c:pt>
                <c:pt idx="501">
                  <c:v>10871880.2115203</c:v>
                </c:pt>
                <c:pt idx="502">
                  <c:v>10869683.7116529</c:v>
                </c:pt>
                <c:pt idx="503">
                  <c:v>10868825.4141135</c:v>
                </c:pt>
                <c:pt idx="504">
                  <c:v>10868058.9205875</c:v>
                </c:pt>
                <c:pt idx="505">
                  <c:v>10865937.5657362</c:v>
                </c:pt>
                <c:pt idx="506">
                  <c:v>10863769.8619392</c:v>
                </c:pt>
                <c:pt idx="507">
                  <c:v>10862491.8392978</c:v>
                </c:pt>
                <c:pt idx="508">
                  <c:v>10861203.4095212</c:v>
                </c:pt>
                <c:pt idx="509">
                  <c:v>10861486.5773688</c:v>
                </c:pt>
                <c:pt idx="510">
                  <c:v>10861589.7723611</c:v>
                </c:pt>
                <c:pt idx="511">
                  <c:v>10860272.0003991</c:v>
                </c:pt>
                <c:pt idx="512">
                  <c:v>10857937.5288309</c:v>
                </c:pt>
                <c:pt idx="513">
                  <c:v>10855866.2795449</c:v>
                </c:pt>
                <c:pt idx="514">
                  <c:v>10852972.588735</c:v>
                </c:pt>
                <c:pt idx="515">
                  <c:v>10850986.0856127</c:v>
                </c:pt>
                <c:pt idx="516">
                  <c:v>10850091.4373122</c:v>
                </c:pt>
                <c:pt idx="517">
                  <c:v>10848320.1103191</c:v>
                </c:pt>
                <c:pt idx="518">
                  <c:v>10847481.2195732</c:v>
                </c:pt>
                <c:pt idx="519">
                  <c:v>10847990.3167453</c:v>
                </c:pt>
                <c:pt idx="520">
                  <c:v>10846561.23044</c:v>
                </c:pt>
                <c:pt idx="521">
                  <c:v>10845149.3775935</c:v>
                </c:pt>
                <c:pt idx="522">
                  <c:v>10845517.6895046</c:v>
                </c:pt>
                <c:pt idx="523">
                  <c:v>10843763.5823959</c:v>
                </c:pt>
                <c:pt idx="524">
                  <c:v>10841920.7879412</c:v>
                </c:pt>
                <c:pt idx="525">
                  <c:v>10839788.5253631</c:v>
                </c:pt>
                <c:pt idx="526">
                  <c:v>10839091.5224168</c:v>
                </c:pt>
                <c:pt idx="527">
                  <c:v>10837420.8727632</c:v>
                </c:pt>
                <c:pt idx="528">
                  <c:v>10835673.037852</c:v>
                </c:pt>
                <c:pt idx="529">
                  <c:v>10834021.1411429</c:v>
                </c:pt>
                <c:pt idx="530">
                  <c:v>10832548.9744097</c:v>
                </c:pt>
                <c:pt idx="531">
                  <c:v>10831229.1004733</c:v>
                </c:pt>
                <c:pt idx="532">
                  <c:v>10829190.3036746</c:v>
                </c:pt>
                <c:pt idx="533">
                  <c:v>10827365.2598689</c:v>
                </c:pt>
                <c:pt idx="534">
                  <c:v>10825943.9217019</c:v>
                </c:pt>
                <c:pt idx="535">
                  <c:v>10824588.3187863</c:v>
                </c:pt>
                <c:pt idx="536">
                  <c:v>10824513.79834</c:v>
                </c:pt>
                <c:pt idx="537">
                  <c:v>10822981.0654331</c:v>
                </c:pt>
                <c:pt idx="538">
                  <c:v>10821488.9383546</c:v>
                </c:pt>
                <c:pt idx="539">
                  <c:v>10819960.6496249</c:v>
                </c:pt>
                <c:pt idx="540">
                  <c:v>10819188.8758609</c:v>
                </c:pt>
                <c:pt idx="541">
                  <c:v>10817380.7239736</c:v>
                </c:pt>
                <c:pt idx="542">
                  <c:v>10815567.181204</c:v>
                </c:pt>
                <c:pt idx="543">
                  <c:v>10815152.0122644</c:v>
                </c:pt>
                <c:pt idx="544">
                  <c:v>10814751.7487204</c:v>
                </c:pt>
                <c:pt idx="545">
                  <c:v>10815251.1909015</c:v>
                </c:pt>
                <c:pt idx="546">
                  <c:v>10814799.4907495</c:v>
                </c:pt>
                <c:pt idx="547">
                  <c:v>10813542.1638871</c:v>
                </c:pt>
                <c:pt idx="548">
                  <c:v>10811078.4446566</c:v>
                </c:pt>
                <c:pt idx="549">
                  <c:v>10809240.913763</c:v>
                </c:pt>
                <c:pt idx="550">
                  <c:v>10807629.4462798</c:v>
                </c:pt>
                <c:pt idx="551">
                  <c:v>10806343.8433527</c:v>
                </c:pt>
                <c:pt idx="552">
                  <c:v>10804898.1631556</c:v>
                </c:pt>
                <c:pt idx="553">
                  <c:v>10803827.6505961</c:v>
                </c:pt>
                <c:pt idx="554">
                  <c:v>10802287.1610411</c:v>
                </c:pt>
                <c:pt idx="555">
                  <c:v>10801822.64807</c:v>
                </c:pt>
                <c:pt idx="556">
                  <c:v>10801426.5715479</c:v>
                </c:pt>
                <c:pt idx="557">
                  <c:v>10799914.7506262</c:v>
                </c:pt>
                <c:pt idx="558">
                  <c:v>10798463.8218065</c:v>
                </c:pt>
                <c:pt idx="559">
                  <c:v>10797694.9475933</c:v>
                </c:pt>
                <c:pt idx="560">
                  <c:v>10796873.9256611</c:v>
                </c:pt>
                <c:pt idx="561">
                  <c:v>10797325.9974244</c:v>
                </c:pt>
                <c:pt idx="562">
                  <c:v>10797431.5544044</c:v>
                </c:pt>
                <c:pt idx="563">
                  <c:v>10796626.8032826</c:v>
                </c:pt>
                <c:pt idx="564">
                  <c:v>10795011.1995982</c:v>
                </c:pt>
                <c:pt idx="565">
                  <c:v>10793597.8419032</c:v>
                </c:pt>
                <c:pt idx="566">
                  <c:v>10791375.6488366</c:v>
                </c:pt>
                <c:pt idx="567">
                  <c:v>10790015.2169272</c:v>
                </c:pt>
                <c:pt idx="568">
                  <c:v>10789538.2170412</c:v>
                </c:pt>
                <c:pt idx="569">
                  <c:v>10788155.8866183</c:v>
                </c:pt>
                <c:pt idx="570">
                  <c:v>10787530.3420078</c:v>
                </c:pt>
                <c:pt idx="571">
                  <c:v>10788013.5839949</c:v>
                </c:pt>
                <c:pt idx="572">
                  <c:v>10786915.9571282</c:v>
                </c:pt>
                <c:pt idx="573">
                  <c:v>10785979.5008398</c:v>
                </c:pt>
                <c:pt idx="574">
                  <c:v>10786719.4075536</c:v>
                </c:pt>
                <c:pt idx="575">
                  <c:v>10785662.7358472</c:v>
                </c:pt>
                <c:pt idx="576">
                  <c:v>10784489.9807987</c:v>
                </c:pt>
                <c:pt idx="577">
                  <c:v>10783013.7044071</c:v>
                </c:pt>
                <c:pt idx="578">
                  <c:v>10782696.3723508</c:v>
                </c:pt>
                <c:pt idx="579">
                  <c:v>10781551.4744561</c:v>
                </c:pt>
                <c:pt idx="580">
                  <c:v>10780426.0753124</c:v>
                </c:pt>
                <c:pt idx="581">
                  <c:v>10779181.9714745</c:v>
                </c:pt>
                <c:pt idx="582">
                  <c:v>10778072.6369246</c:v>
                </c:pt>
                <c:pt idx="583">
                  <c:v>10777295.5238784</c:v>
                </c:pt>
                <c:pt idx="584">
                  <c:v>10775921.3072332</c:v>
                </c:pt>
                <c:pt idx="585">
                  <c:v>10774572.3423867</c:v>
                </c:pt>
                <c:pt idx="586">
                  <c:v>10773556.7058517</c:v>
                </c:pt>
                <c:pt idx="587">
                  <c:v>10772378.9230732</c:v>
                </c:pt>
                <c:pt idx="588">
                  <c:v>10772295.7562801</c:v>
                </c:pt>
                <c:pt idx="589">
                  <c:v>10771205.3575293</c:v>
                </c:pt>
                <c:pt idx="590">
                  <c:v>10770286.4216471</c:v>
                </c:pt>
                <c:pt idx="591">
                  <c:v>10769301.5686689</c:v>
                </c:pt>
                <c:pt idx="592">
                  <c:v>10769098.5689648</c:v>
                </c:pt>
                <c:pt idx="593">
                  <c:v>10767933.722957</c:v>
                </c:pt>
                <c:pt idx="594">
                  <c:v>10766578.6012279</c:v>
                </c:pt>
                <c:pt idx="595">
                  <c:v>10766504.7156235</c:v>
                </c:pt>
                <c:pt idx="596">
                  <c:v>10766308.5643515</c:v>
                </c:pt>
                <c:pt idx="597">
                  <c:v>10766794.7355098</c:v>
                </c:pt>
                <c:pt idx="598">
                  <c:v>10766654.7375531</c:v>
                </c:pt>
                <c:pt idx="599">
                  <c:v>10765869.4092722</c:v>
                </c:pt>
                <c:pt idx="600">
                  <c:v>10763797.6176186</c:v>
                </c:pt>
                <c:pt idx="601">
                  <c:v>10762561.3884884</c:v>
                </c:pt>
                <c:pt idx="602">
                  <c:v>10761506.1492263</c:v>
                </c:pt>
                <c:pt idx="603">
                  <c:v>10760763.7127992</c:v>
                </c:pt>
                <c:pt idx="604">
                  <c:v>10759665.9579309</c:v>
                </c:pt>
                <c:pt idx="605">
                  <c:v>10759032.0541936</c:v>
                </c:pt>
                <c:pt idx="606">
                  <c:v>10758025.5625844</c:v>
                </c:pt>
                <c:pt idx="607">
                  <c:v>10757894.4815089</c:v>
                </c:pt>
                <c:pt idx="608">
                  <c:v>10757807.4561189</c:v>
                </c:pt>
                <c:pt idx="609">
                  <c:v>10756779.4084408</c:v>
                </c:pt>
                <c:pt idx="610">
                  <c:v>10755915.2689831</c:v>
                </c:pt>
                <c:pt idx="611">
                  <c:v>10755582.2491976</c:v>
                </c:pt>
                <c:pt idx="612">
                  <c:v>10755156.0706902</c:v>
                </c:pt>
                <c:pt idx="613">
                  <c:v>10755766.8332946</c:v>
                </c:pt>
                <c:pt idx="614">
                  <c:v>10755881.4740695</c:v>
                </c:pt>
                <c:pt idx="615">
                  <c:v>10755492.3770231</c:v>
                </c:pt>
                <c:pt idx="616">
                  <c:v>10754460.2306041</c:v>
                </c:pt>
                <c:pt idx="617">
                  <c:v>10753589.4991934</c:v>
                </c:pt>
                <c:pt idx="618">
                  <c:v>10751900.0918952</c:v>
                </c:pt>
                <c:pt idx="619">
                  <c:v>10751052.9299702</c:v>
                </c:pt>
                <c:pt idx="620">
                  <c:v>10750935.8165322</c:v>
                </c:pt>
                <c:pt idx="621">
                  <c:v>10749862.1370848</c:v>
                </c:pt>
                <c:pt idx="622">
                  <c:v>10749406.3058718</c:v>
                </c:pt>
                <c:pt idx="623">
                  <c:v>10749881.106479</c:v>
                </c:pt>
                <c:pt idx="624">
                  <c:v>10749037.9189299</c:v>
                </c:pt>
                <c:pt idx="625">
                  <c:v>10748470.7427717</c:v>
                </c:pt>
                <c:pt idx="626">
                  <c:v>10749518.6702345</c:v>
                </c:pt>
                <c:pt idx="627">
                  <c:v>10749009.7962967</c:v>
                </c:pt>
                <c:pt idx="628">
                  <c:v>10748372.3376711</c:v>
                </c:pt>
                <c:pt idx="629">
                  <c:v>10747421.5695642</c:v>
                </c:pt>
                <c:pt idx="630">
                  <c:v>10747319.6974057</c:v>
                </c:pt>
                <c:pt idx="631">
                  <c:v>10747324.2596831</c:v>
                </c:pt>
                <c:pt idx="632">
                  <c:v>10746604.0756836</c:v>
                </c:pt>
                <c:pt idx="633">
                  <c:v>10745682.6534638</c:v>
                </c:pt>
                <c:pt idx="634">
                  <c:v>10744916.4626632</c:v>
                </c:pt>
                <c:pt idx="635">
                  <c:v>10744088.9990127</c:v>
                </c:pt>
                <c:pt idx="636">
                  <c:v>10743404.7438773</c:v>
                </c:pt>
                <c:pt idx="637">
                  <c:v>10742430.8791312</c:v>
                </c:pt>
                <c:pt idx="638">
                  <c:v>10741728.6584268</c:v>
                </c:pt>
                <c:pt idx="639">
                  <c:v>10740674.2156213</c:v>
                </c:pt>
                <c:pt idx="640">
                  <c:v>10740577.2879381</c:v>
                </c:pt>
                <c:pt idx="641">
                  <c:v>10739823.9473372</c:v>
                </c:pt>
                <c:pt idx="642">
                  <c:v>10739334.993164</c:v>
                </c:pt>
                <c:pt idx="643">
                  <c:v>10738759.3437024</c:v>
                </c:pt>
                <c:pt idx="644">
                  <c:v>10738998.2416994</c:v>
                </c:pt>
                <c:pt idx="645">
                  <c:v>10738332.1057269</c:v>
                </c:pt>
                <c:pt idx="646">
                  <c:v>10737335.0622184</c:v>
                </c:pt>
                <c:pt idx="647">
                  <c:v>10737529.8118882</c:v>
                </c:pt>
                <c:pt idx="648">
                  <c:v>10737492.1269119</c:v>
                </c:pt>
                <c:pt idx="649">
                  <c:v>10737974.2936921</c:v>
                </c:pt>
                <c:pt idx="650">
                  <c:v>10738078.7023545</c:v>
                </c:pt>
                <c:pt idx="651">
                  <c:v>10737642.9172093</c:v>
                </c:pt>
                <c:pt idx="652">
                  <c:v>10735834.3854363</c:v>
                </c:pt>
                <c:pt idx="653">
                  <c:v>10735021.6330448</c:v>
                </c:pt>
                <c:pt idx="654">
                  <c:v>10734362.8180422</c:v>
                </c:pt>
                <c:pt idx="655">
                  <c:v>10734016.1711413</c:v>
                </c:pt>
                <c:pt idx="656">
                  <c:v>10733306.9886433</c:v>
                </c:pt>
                <c:pt idx="657">
                  <c:v>10732458.6013441</c:v>
                </c:pt>
                <c:pt idx="658">
                  <c:v>10732138.9831293</c:v>
                </c:pt>
                <c:pt idx="659">
                  <c:v>10731837.320582</c:v>
                </c:pt>
                <c:pt idx="660">
                  <c:v>10731809.5289634</c:v>
                </c:pt>
                <c:pt idx="661">
                  <c:v>10731959.7614938</c:v>
                </c:pt>
                <c:pt idx="662">
                  <c:v>10731329.367373</c:v>
                </c:pt>
                <c:pt idx="663">
                  <c:v>10730693.1334303</c:v>
                </c:pt>
                <c:pt idx="664">
                  <c:v>10730692.8276683</c:v>
                </c:pt>
                <c:pt idx="665">
                  <c:v>10730565.3279603</c:v>
                </c:pt>
                <c:pt idx="666">
                  <c:v>10731300.7707233</c:v>
                </c:pt>
                <c:pt idx="667">
                  <c:v>10731431.9616297</c:v>
                </c:pt>
                <c:pt idx="668">
                  <c:v>10731334.4462351</c:v>
                </c:pt>
                <c:pt idx="669">
                  <c:v>10730716.4877411</c:v>
                </c:pt>
                <c:pt idx="670">
                  <c:v>10730237.396182</c:v>
                </c:pt>
                <c:pt idx="671">
                  <c:v>10728898.3133473</c:v>
                </c:pt>
                <c:pt idx="672">
                  <c:v>10728695.6299238</c:v>
                </c:pt>
                <c:pt idx="673">
                  <c:v>10727897.6648145</c:v>
                </c:pt>
                <c:pt idx="674">
                  <c:v>10727033.3212433</c:v>
                </c:pt>
                <c:pt idx="675">
                  <c:v>10726691.6491639</c:v>
                </c:pt>
                <c:pt idx="676">
                  <c:v>10727165.6312299</c:v>
                </c:pt>
                <c:pt idx="677">
                  <c:v>10726490.9626524</c:v>
                </c:pt>
                <c:pt idx="678">
                  <c:v>10726159.70894</c:v>
                </c:pt>
                <c:pt idx="679">
                  <c:v>10726806.2199738</c:v>
                </c:pt>
                <c:pt idx="680">
                  <c:v>10726530.6907751</c:v>
                </c:pt>
                <c:pt idx="681">
                  <c:v>10725937.3092973</c:v>
                </c:pt>
                <c:pt idx="682">
                  <c:v>10725655.3427827</c:v>
                </c:pt>
                <c:pt idx="683">
                  <c:v>10725776.3238811</c:v>
                </c:pt>
                <c:pt idx="684">
                  <c:v>10726023.1896565</c:v>
                </c:pt>
                <c:pt idx="685">
                  <c:v>10725609.4151539</c:v>
                </c:pt>
                <c:pt idx="686">
                  <c:v>10724935.2336397</c:v>
                </c:pt>
                <c:pt idx="687">
                  <c:v>10724840.0890745</c:v>
                </c:pt>
                <c:pt idx="688">
                  <c:v>10724243.8630791</c:v>
                </c:pt>
                <c:pt idx="689">
                  <c:v>10723454.7228279</c:v>
                </c:pt>
                <c:pt idx="690">
                  <c:v>10723663.6933439</c:v>
                </c:pt>
                <c:pt idx="691">
                  <c:v>10722958.2821103</c:v>
                </c:pt>
                <c:pt idx="692">
                  <c:v>10722481.8857278</c:v>
                </c:pt>
                <c:pt idx="693">
                  <c:v>10721512.7557241</c:v>
                </c:pt>
                <c:pt idx="694">
                  <c:v>10721394.5922597</c:v>
                </c:pt>
                <c:pt idx="695">
                  <c:v>10720897.1135682</c:v>
                </c:pt>
                <c:pt idx="696">
                  <c:v>10720717.229042</c:v>
                </c:pt>
                <c:pt idx="697">
                  <c:v>10720437.3774552</c:v>
                </c:pt>
                <c:pt idx="698">
                  <c:v>10721048.2908629</c:v>
                </c:pt>
                <c:pt idx="699">
                  <c:v>10720858.3291506</c:v>
                </c:pt>
                <c:pt idx="700">
                  <c:v>10720852.1528432</c:v>
                </c:pt>
                <c:pt idx="701">
                  <c:v>10721252.4133692</c:v>
                </c:pt>
                <c:pt idx="702">
                  <c:v>10721332.3807459</c:v>
                </c:pt>
                <c:pt idx="703">
                  <c:v>10721810.5902132</c:v>
                </c:pt>
                <c:pt idx="704">
                  <c:v>10722103.0386874</c:v>
                </c:pt>
                <c:pt idx="705">
                  <c:v>10721912.9838388</c:v>
                </c:pt>
                <c:pt idx="706">
                  <c:v>10720548.9399973</c:v>
                </c:pt>
                <c:pt idx="707">
                  <c:v>10720103.2731069</c:v>
                </c:pt>
                <c:pt idx="708">
                  <c:v>10719935.3141068</c:v>
                </c:pt>
                <c:pt idx="709">
                  <c:v>10719361.3091157</c:v>
                </c:pt>
                <c:pt idx="710">
                  <c:v>10718645.4316058</c:v>
                </c:pt>
                <c:pt idx="711">
                  <c:v>10718490.8381624</c:v>
                </c:pt>
                <c:pt idx="712">
                  <c:v>10718496.5767922</c:v>
                </c:pt>
                <c:pt idx="713">
                  <c:v>10717958.0655532</c:v>
                </c:pt>
                <c:pt idx="714">
                  <c:v>10717868.1642036</c:v>
                </c:pt>
                <c:pt idx="715">
                  <c:v>10718212.4035433</c:v>
                </c:pt>
                <c:pt idx="716">
                  <c:v>10717677.8659418</c:v>
                </c:pt>
                <c:pt idx="717">
                  <c:v>10717841.8471586</c:v>
                </c:pt>
                <c:pt idx="718">
                  <c:v>10717864.5983285</c:v>
                </c:pt>
                <c:pt idx="719">
                  <c:v>10718662.4929025</c:v>
                </c:pt>
                <c:pt idx="720">
                  <c:v>10718823.5148993</c:v>
                </c:pt>
                <c:pt idx="721">
                  <c:v>10718819.9466329</c:v>
                </c:pt>
                <c:pt idx="722">
                  <c:v>10718398.80182</c:v>
                </c:pt>
                <c:pt idx="723">
                  <c:v>10718113.2251602</c:v>
                </c:pt>
                <c:pt idx="724">
                  <c:v>10716893.6766581</c:v>
                </c:pt>
                <c:pt idx="725">
                  <c:v>10716446.6274003</c:v>
                </c:pt>
                <c:pt idx="726">
                  <c:v>10716045.230172</c:v>
                </c:pt>
                <c:pt idx="727">
                  <c:v>10715250.8055352</c:v>
                </c:pt>
                <c:pt idx="728">
                  <c:v>10714949.9826589</c:v>
                </c:pt>
                <c:pt idx="729">
                  <c:v>10715424.9558227</c:v>
                </c:pt>
                <c:pt idx="730">
                  <c:v>10714333.1549723</c:v>
                </c:pt>
                <c:pt idx="731">
                  <c:v>10714078.2187023</c:v>
                </c:pt>
                <c:pt idx="732">
                  <c:v>10714901.6376527</c:v>
                </c:pt>
                <c:pt idx="733">
                  <c:v>10714763.3709936</c:v>
                </c:pt>
                <c:pt idx="734">
                  <c:v>10714338.2099597</c:v>
                </c:pt>
                <c:pt idx="735">
                  <c:v>10714536.063179</c:v>
                </c:pt>
                <c:pt idx="736">
                  <c:v>10714875.8957216</c:v>
                </c:pt>
                <c:pt idx="737">
                  <c:v>10714560.0336983</c:v>
                </c:pt>
                <c:pt idx="738">
                  <c:v>10713975.4411311</c:v>
                </c:pt>
                <c:pt idx="739">
                  <c:v>10713999.5317874</c:v>
                </c:pt>
                <c:pt idx="740">
                  <c:v>10713511.1606742</c:v>
                </c:pt>
                <c:pt idx="741">
                  <c:v>10712737.3006975</c:v>
                </c:pt>
                <c:pt idx="742">
                  <c:v>10712959.1201302</c:v>
                </c:pt>
                <c:pt idx="743">
                  <c:v>10712276.4298626</c:v>
                </c:pt>
                <c:pt idx="744">
                  <c:v>10711808.8605604</c:v>
                </c:pt>
                <c:pt idx="745">
                  <c:v>10710841.1603345</c:v>
                </c:pt>
                <c:pt idx="746">
                  <c:v>10711001.8596163</c:v>
                </c:pt>
                <c:pt idx="747">
                  <c:v>10710429.5938478</c:v>
                </c:pt>
                <c:pt idx="748">
                  <c:v>10710253.1533686</c:v>
                </c:pt>
                <c:pt idx="749">
                  <c:v>10709977.40815</c:v>
                </c:pt>
                <c:pt idx="750">
                  <c:v>10710648.8965527</c:v>
                </c:pt>
                <c:pt idx="751">
                  <c:v>10710506.3650208</c:v>
                </c:pt>
                <c:pt idx="752">
                  <c:v>10710568.1128039</c:v>
                </c:pt>
                <c:pt idx="753">
                  <c:v>10711023.2776989</c:v>
                </c:pt>
                <c:pt idx="754">
                  <c:v>10711135.3965394</c:v>
                </c:pt>
                <c:pt idx="755">
                  <c:v>10710681.361538</c:v>
                </c:pt>
                <c:pt idx="756">
                  <c:v>10711539.2538361</c:v>
                </c:pt>
                <c:pt idx="757">
                  <c:v>10711476.5171105</c:v>
                </c:pt>
                <c:pt idx="758">
                  <c:v>10710186.944138</c:v>
                </c:pt>
                <c:pt idx="759">
                  <c:v>10709851.6987627</c:v>
                </c:pt>
                <c:pt idx="760">
                  <c:v>10709810.3576485</c:v>
                </c:pt>
                <c:pt idx="761">
                  <c:v>10709308.9180094</c:v>
                </c:pt>
                <c:pt idx="762">
                  <c:v>10708653.5877907</c:v>
                </c:pt>
                <c:pt idx="763">
                  <c:v>10708596.5003689</c:v>
                </c:pt>
                <c:pt idx="764">
                  <c:v>10708749.6934341</c:v>
                </c:pt>
                <c:pt idx="765">
                  <c:v>10708292.817188</c:v>
                </c:pt>
                <c:pt idx="766">
                  <c:v>10708324.9896335</c:v>
                </c:pt>
                <c:pt idx="767">
                  <c:v>10708797.1789606</c:v>
                </c:pt>
                <c:pt idx="768">
                  <c:v>10708347.8147387</c:v>
                </c:pt>
                <c:pt idx="769">
                  <c:v>10708685.1726956</c:v>
                </c:pt>
                <c:pt idx="770">
                  <c:v>10708860.3220205</c:v>
                </c:pt>
                <c:pt idx="771">
                  <c:v>10709722.3776332</c:v>
                </c:pt>
                <c:pt idx="772">
                  <c:v>10709922.0207603</c:v>
                </c:pt>
                <c:pt idx="773">
                  <c:v>10709988.1227975</c:v>
                </c:pt>
                <c:pt idx="774">
                  <c:v>10709772.7678994</c:v>
                </c:pt>
                <c:pt idx="775">
                  <c:v>10709688.6983372</c:v>
                </c:pt>
                <c:pt idx="776">
                  <c:v>10708573.125286</c:v>
                </c:pt>
                <c:pt idx="777">
                  <c:v>10708255.4810248</c:v>
                </c:pt>
                <c:pt idx="778">
                  <c:v>10707926.4471469</c:v>
                </c:pt>
                <c:pt idx="779">
                  <c:v>10707182.8080297</c:v>
                </c:pt>
                <c:pt idx="780">
                  <c:v>10706913.3167401</c:v>
                </c:pt>
                <c:pt idx="781">
                  <c:v>10706525.6631621</c:v>
                </c:pt>
                <c:pt idx="782">
                  <c:v>10705644.3108435</c:v>
                </c:pt>
                <c:pt idx="783">
                  <c:v>10705373.5563709</c:v>
                </c:pt>
                <c:pt idx="784">
                  <c:v>10706291.4799796</c:v>
                </c:pt>
                <c:pt idx="785">
                  <c:v>10706208.8314751</c:v>
                </c:pt>
                <c:pt idx="786">
                  <c:v>10705812.9773511</c:v>
                </c:pt>
                <c:pt idx="787">
                  <c:v>10706056.2770467</c:v>
                </c:pt>
                <c:pt idx="788">
                  <c:v>10706463.1549363</c:v>
                </c:pt>
                <c:pt idx="789">
                  <c:v>10706202.6309245</c:v>
                </c:pt>
                <c:pt idx="790">
                  <c:v>10705631.5877783</c:v>
                </c:pt>
                <c:pt idx="791">
                  <c:v>10705727.7824586</c:v>
                </c:pt>
                <c:pt idx="792">
                  <c:v>10705253.9342949</c:v>
                </c:pt>
                <c:pt idx="793">
                  <c:v>10704465.1435508</c:v>
                </c:pt>
                <c:pt idx="794">
                  <c:v>10704709.2522238</c:v>
                </c:pt>
                <c:pt idx="795">
                  <c:v>10703983.7112689</c:v>
                </c:pt>
                <c:pt idx="796">
                  <c:v>10703480.914461</c:v>
                </c:pt>
                <c:pt idx="797">
                  <c:v>10702499.4242883</c:v>
                </c:pt>
                <c:pt idx="798">
                  <c:v>10702703.8875337</c:v>
                </c:pt>
                <c:pt idx="799">
                  <c:v>10702175.3887961</c:v>
                </c:pt>
                <c:pt idx="800">
                  <c:v>10701961.0740276</c:v>
                </c:pt>
                <c:pt idx="801">
                  <c:v>10701635.950674</c:v>
                </c:pt>
                <c:pt idx="802">
                  <c:v>10702395.5339047</c:v>
                </c:pt>
                <c:pt idx="803">
                  <c:v>10702290.7423027</c:v>
                </c:pt>
                <c:pt idx="804">
                  <c:v>10702398.6143056</c:v>
                </c:pt>
                <c:pt idx="805">
                  <c:v>10702916.2129205</c:v>
                </c:pt>
                <c:pt idx="806">
                  <c:v>10703060.0426076</c:v>
                </c:pt>
                <c:pt idx="807">
                  <c:v>10703259.8798685</c:v>
                </c:pt>
                <c:pt idx="808">
                  <c:v>10704081.8576122</c:v>
                </c:pt>
                <c:pt idx="809">
                  <c:v>10704142.7075025</c:v>
                </c:pt>
                <c:pt idx="810">
                  <c:v>10702850.7232135</c:v>
                </c:pt>
                <c:pt idx="811">
                  <c:v>10702582.9835725</c:v>
                </c:pt>
                <c:pt idx="812">
                  <c:v>10702645.3058282</c:v>
                </c:pt>
                <c:pt idx="813">
                  <c:v>10702188.3751501</c:v>
                </c:pt>
                <c:pt idx="814">
                  <c:v>10701560.7070758</c:v>
                </c:pt>
                <c:pt idx="815">
                  <c:v>10701578.1457223</c:v>
                </c:pt>
                <c:pt idx="816">
                  <c:v>10701883.0393376</c:v>
                </c:pt>
                <c:pt idx="817">
                  <c:v>10701474.6818315</c:v>
                </c:pt>
                <c:pt idx="818">
                  <c:v>10701651.5926406</c:v>
                </c:pt>
                <c:pt idx="819">
                  <c:v>10702270.064219</c:v>
                </c:pt>
                <c:pt idx="820">
                  <c:v>10701887.831168</c:v>
                </c:pt>
                <c:pt idx="821">
                  <c:v>10701940.3381199</c:v>
                </c:pt>
                <c:pt idx="822">
                  <c:v>10702477.582108</c:v>
                </c:pt>
                <c:pt idx="823">
                  <c:v>10702520.0881729</c:v>
                </c:pt>
                <c:pt idx="824">
                  <c:v>10703043.9946075</c:v>
                </c:pt>
                <c:pt idx="825">
                  <c:v>10702693.3757448</c:v>
                </c:pt>
                <c:pt idx="826">
                  <c:v>10702849.7543712</c:v>
                </c:pt>
                <c:pt idx="827">
                  <c:v>10702996.1782981</c:v>
                </c:pt>
                <c:pt idx="828">
                  <c:v>10703124.158985</c:v>
                </c:pt>
                <c:pt idx="829">
                  <c:v>10702040.5838378</c:v>
                </c:pt>
                <c:pt idx="830">
                  <c:v>10701773.3555619</c:v>
                </c:pt>
                <c:pt idx="831">
                  <c:v>10701083.0181885</c:v>
                </c:pt>
                <c:pt idx="832">
                  <c:v>10701241.1885438</c:v>
                </c:pt>
                <c:pt idx="833">
                  <c:v>10700651.8530978</c:v>
                </c:pt>
                <c:pt idx="834">
                  <c:v>10700369.8399652</c:v>
                </c:pt>
                <c:pt idx="835">
                  <c:v>10699416.1311808</c:v>
                </c:pt>
                <c:pt idx="836">
                  <c:v>10700497.157903</c:v>
                </c:pt>
                <c:pt idx="837">
                  <c:v>10700370.5868061</c:v>
                </c:pt>
                <c:pt idx="838">
                  <c:v>10699844.8173333</c:v>
                </c:pt>
                <c:pt idx="839">
                  <c:v>10700099.8001263</c:v>
                </c:pt>
                <c:pt idx="840">
                  <c:v>10700362.4626646</c:v>
                </c:pt>
                <c:pt idx="841">
                  <c:v>10700190.6574907</c:v>
                </c:pt>
                <c:pt idx="842">
                  <c:v>10699902.3631329</c:v>
                </c:pt>
                <c:pt idx="843">
                  <c:v>10699852.0316525</c:v>
                </c:pt>
                <c:pt idx="844">
                  <c:v>10700104.363014</c:v>
                </c:pt>
                <c:pt idx="845">
                  <c:v>10698910.0657155</c:v>
                </c:pt>
                <c:pt idx="846">
                  <c:v>10698973.1845859</c:v>
                </c:pt>
                <c:pt idx="847">
                  <c:v>10699148.5142716</c:v>
                </c:pt>
                <c:pt idx="848">
                  <c:v>10698572.269899</c:v>
                </c:pt>
                <c:pt idx="849">
                  <c:v>10698694.4335633</c:v>
                </c:pt>
                <c:pt idx="850">
                  <c:v>10698318.6364264</c:v>
                </c:pt>
                <c:pt idx="851">
                  <c:v>10697912.063891</c:v>
                </c:pt>
                <c:pt idx="852">
                  <c:v>10697763.8045391</c:v>
                </c:pt>
                <c:pt idx="853">
                  <c:v>10697047.0426087</c:v>
                </c:pt>
                <c:pt idx="854">
                  <c:v>10696590.2302288</c:v>
                </c:pt>
                <c:pt idx="855">
                  <c:v>10697397.0889614</c:v>
                </c:pt>
                <c:pt idx="856">
                  <c:v>10697625.6780169</c:v>
                </c:pt>
                <c:pt idx="857">
                  <c:v>10697787.9172112</c:v>
                </c:pt>
                <c:pt idx="858">
                  <c:v>10698051.0881255</c:v>
                </c:pt>
                <c:pt idx="859">
                  <c:v>10698283.4341439</c:v>
                </c:pt>
                <c:pt idx="860">
                  <c:v>10698409.2417928</c:v>
                </c:pt>
                <c:pt idx="861">
                  <c:v>10699033.0385938</c:v>
                </c:pt>
                <c:pt idx="862">
                  <c:v>10697712.9536261</c:v>
                </c:pt>
                <c:pt idx="863">
                  <c:v>10698893.5825216</c:v>
                </c:pt>
                <c:pt idx="864">
                  <c:v>10699453.4150324</c:v>
                </c:pt>
                <c:pt idx="865">
                  <c:v>10698776.4822767</c:v>
                </c:pt>
                <c:pt idx="866">
                  <c:v>10698774.9299754</c:v>
                </c:pt>
                <c:pt idx="867">
                  <c:v>10699220.0967427</c:v>
                </c:pt>
                <c:pt idx="868">
                  <c:v>10698503.6059695</c:v>
                </c:pt>
                <c:pt idx="869">
                  <c:v>10698584.1468672</c:v>
                </c:pt>
                <c:pt idx="870">
                  <c:v>10699064.1020925</c:v>
                </c:pt>
                <c:pt idx="871">
                  <c:v>10698592.5050202</c:v>
                </c:pt>
                <c:pt idx="872">
                  <c:v>10698824.8422161</c:v>
                </c:pt>
                <c:pt idx="873">
                  <c:v>10698793.6712399</c:v>
                </c:pt>
                <c:pt idx="874">
                  <c:v>10697807.6689845</c:v>
                </c:pt>
                <c:pt idx="875">
                  <c:v>10698448.4195294</c:v>
                </c:pt>
                <c:pt idx="876">
                  <c:v>10698272.997183</c:v>
                </c:pt>
                <c:pt idx="877">
                  <c:v>10699101.5939714</c:v>
                </c:pt>
                <c:pt idx="878">
                  <c:v>10699678.3553976</c:v>
                </c:pt>
                <c:pt idx="879">
                  <c:v>10699119.1288002</c:v>
                </c:pt>
                <c:pt idx="880">
                  <c:v>10700267.0274638</c:v>
                </c:pt>
                <c:pt idx="881">
                  <c:v>10699369.8037074</c:v>
                </c:pt>
                <c:pt idx="882">
                  <c:v>10699187.7519324</c:v>
                </c:pt>
                <c:pt idx="883">
                  <c:v>10698833.6758125</c:v>
                </c:pt>
                <c:pt idx="884">
                  <c:v>10699390.6046936</c:v>
                </c:pt>
                <c:pt idx="885">
                  <c:v>10699029.8859472</c:v>
                </c:pt>
                <c:pt idx="886">
                  <c:v>10698703.1156053</c:v>
                </c:pt>
                <c:pt idx="887">
                  <c:v>10699663.1969115</c:v>
                </c:pt>
                <c:pt idx="888">
                  <c:v>10698102.9461782</c:v>
                </c:pt>
                <c:pt idx="889">
                  <c:v>10698489.7125474</c:v>
                </c:pt>
                <c:pt idx="890">
                  <c:v>10698302.3021298</c:v>
                </c:pt>
                <c:pt idx="891">
                  <c:v>10698631.6789646</c:v>
                </c:pt>
                <c:pt idx="892">
                  <c:v>10698616.1308964</c:v>
                </c:pt>
                <c:pt idx="893">
                  <c:v>10698069.5142676</c:v>
                </c:pt>
                <c:pt idx="894">
                  <c:v>10697834.9244757</c:v>
                </c:pt>
                <c:pt idx="895">
                  <c:v>10698423.447218</c:v>
                </c:pt>
                <c:pt idx="896">
                  <c:v>10698296.7620087</c:v>
                </c:pt>
                <c:pt idx="897">
                  <c:v>10697960.5801257</c:v>
                </c:pt>
                <c:pt idx="898">
                  <c:v>10698460.6002259</c:v>
                </c:pt>
                <c:pt idx="899">
                  <c:v>10697944.0398011</c:v>
                </c:pt>
                <c:pt idx="900">
                  <c:v>10698364.3258093</c:v>
                </c:pt>
                <c:pt idx="901">
                  <c:v>10698857.3240909</c:v>
                </c:pt>
                <c:pt idx="902">
                  <c:v>10697876.1100863</c:v>
                </c:pt>
                <c:pt idx="903">
                  <c:v>10696699.5654203</c:v>
                </c:pt>
                <c:pt idx="904">
                  <c:v>10697615.0904779</c:v>
                </c:pt>
                <c:pt idx="905">
                  <c:v>10697653.5148381</c:v>
                </c:pt>
                <c:pt idx="906">
                  <c:v>10697161.0564527</c:v>
                </c:pt>
                <c:pt idx="907">
                  <c:v>10697944.0567706</c:v>
                </c:pt>
                <c:pt idx="908">
                  <c:v>10697945.4448069</c:v>
                </c:pt>
                <c:pt idx="909">
                  <c:v>10697739.404815</c:v>
                </c:pt>
                <c:pt idx="910">
                  <c:v>10698369.8754364</c:v>
                </c:pt>
                <c:pt idx="911">
                  <c:v>10698286.6865225</c:v>
                </c:pt>
                <c:pt idx="912">
                  <c:v>10698228.5127089</c:v>
                </c:pt>
                <c:pt idx="913">
                  <c:v>10697187.1678828</c:v>
                </c:pt>
                <c:pt idx="914">
                  <c:v>10697743.0523836</c:v>
                </c:pt>
                <c:pt idx="915">
                  <c:v>10697369.975747</c:v>
                </c:pt>
                <c:pt idx="916">
                  <c:v>10697406.5307207</c:v>
                </c:pt>
                <c:pt idx="917">
                  <c:v>10697305.8505785</c:v>
                </c:pt>
                <c:pt idx="918">
                  <c:v>10697026.2864153</c:v>
                </c:pt>
                <c:pt idx="919">
                  <c:v>10697281.8745431</c:v>
                </c:pt>
                <c:pt idx="920">
                  <c:v>10697266.0181863</c:v>
                </c:pt>
                <c:pt idx="921">
                  <c:v>10696806.3028857</c:v>
                </c:pt>
                <c:pt idx="922">
                  <c:v>10697034.2931905</c:v>
                </c:pt>
                <c:pt idx="923">
                  <c:v>10696576.2825089</c:v>
                </c:pt>
                <c:pt idx="924">
                  <c:v>10696764.0283555</c:v>
                </c:pt>
                <c:pt idx="925">
                  <c:v>10697477.2126981</c:v>
                </c:pt>
                <c:pt idx="926">
                  <c:v>10696761.448355</c:v>
                </c:pt>
                <c:pt idx="927">
                  <c:v>10696606.2542986</c:v>
                </c:pt>
                <c:pt idx="928">
                  <c:v>10696183.6032938</c:v>
                </c:pt>
                <c:pt idx="929">
                  <c:v>10696054.5929708</c:v>
                </c:pt>
                <c:pt idx="930">
                  <c:v>10695991.5875398</c:v>
                </c:pt>
                <c:pt idx="931">
                  <c:v>10696196.41293</c:v>
                </c:pt>
                <c:pt idx="932">
                  <c:v>10695674.8952486</c:v>
                </c:pt>
                <c:pt idx="933">
                  <c:v>10694581.049223</c:v>
                </c:pt>
                <c:pt idx="934">
                  <c:v>10695381.6435184</c:v>
                </c:pt>
                <c:pt idx="935">
                  <c:v>10696101.3841128</c:v>
                </c:pt>
                <c:pt idx="936">
                  <c:v>10696128.1763719</c:v>
                </c:pt>
                <c:pt idx="937">
                  <c:v>10696429.0393638</c:v>
                </c:pt>
                <c:pt idx="938">
                  <c:v>10696432.8129027</c:v>
                </c:pt>
                <c:pt idx="939">
                  <c:v>10696012.6484095</c:v>
                </c:pt>
                <c:pt idx="940">
                  <c:v>10696551.4965631</c:v>
                </c:pt>
                <c:pt idx="941">
                  <c:v>10697509.5366986</c:v>
                </c:pt>
                <c:pt idx="942">
                  <c:v>10696348.2222781</c:v>
                </c:pt>
                <c:pt idx="943">
                  <c:v>10697350.4009166</c:v>
                </c:pt>
                <c:pt idx="944">
                  <c:v>10697030.2988936</c:v>
                </c:pt>
                <c:pt idx="945">
                  <c:v>10697101.0038396</c:v>
                </c:pt>
                <c:pt idx="946">
                  <c:v>10696914.9583093</c:v>
                </c:pt>
                <c:pt idx="947">
                  <c:v>10697438.7670146</c:v>
                </c:pt>
                <c:pt idx="948">
                  <c:v>10697140.1426376</c:v>
                </c:pt>
                <c:pt idx="949">
                  <c:v>10698373.8921239</c:v>
                </c:pt>
                <c:pt idx="950">
                  <c:v>10698597.9500589</c:v>
                </c:pt>
                <c:pt idx="951">
                  <c:v>10698362.1692354</c:v>
                </c:pt>
                <c:pt idx="952">
                  <c:v>10697849.0118573</c:v>
                </c:pt>
                <c:pt idx="953">
                  <c:v>10698514.1179299</c:v>
                </c:pt>
                <c:pt idx="954">
                  <c:v>10697967.7498055</c:v>
                </c:pt>
                <c:pt idx="955">
                  <c:v>10698010.376937</c:v>
                </c:pt>
                <c:pt idx="956">
                  <c:v>10698317.7489098</c:v>
                </c:pt>
                <c:pt idx="957">
                  <c:v>10697550.078419</c:v>
                </c:pt>
                <c:pt idx="958">
                  <c:v>10696870.2353651</c:v>
                </c:pt>
                <c:pt idx="959">
                  <c:v>10696612.341125</c:v>
                </c:pt>
                <c:pt idx="960">
                  <c:v>10697383.3636414</c:v>
                </c:pt>
                <c:pt idx="961">
                  <c:v>10697130.965979</c:v>
                </c:pt>
                <c:pt idx="962">
                  <c:v>10696360.1814415</c:v>
                </c:pt>
                <c:pt idx="963">
                  <c:v>10696422.310468</c:v>
                </c:pt>
                <c:pt idx="964">
                  <c:v>10697621.369705</c:v>
                </c:pt>
                <c:pt idx="965">
                  <c:v>10696685.6363558</c:v>
                </c:pt>
                <c:pt idx="966">
                  <c:v>10697088.4259238</c:v>
                </c:pt>
                <c:pt idx="967">
                  <c:v>10696801.7094733</c:v>
                </c:pt>
                <c:pt idx="968">
                  <c:v>10696984.6550147</c:v>
                </c:pt>
                <c:pt idx="969">
                  <c:v>10696495.5385066</c:v>
                </c:pt>
                <c:pt idx="970">
                  <c:v>10695848.4588816</c:v>
                </c:pt>
                <c:pt idx="971">
                  <c:v>10696866.5598466</c:v>
                </c:pt>
                <c:pt idx="972">
                  <c:v>10697243.7401201</c:v>
                </c:pt>
                <c:pt idx="973">
                  <c:v>10697422.5051286</c:v>
                </c:pt>
                <c:pt idx="974">
                  <c:v>10696314.4976502</c:v>
                </c:pt>
                <c:pt idx="975">
                  <c:v>10696958.1585595</c:v>
                </c:pt>
                <c:pt idx="976">
                  <c:v>10696733.8267962</c:v>
                </c:pt>
                <c:pt idx="977">
                  <c:v>10696767.5412338</c:v>
                </c:pt>
                <c:pt idx="978">
                  <c:v>10697009.0281328</c:v>
                </c:pt>
                <c:pt idx="979">
                  <c:v>10696496.4059367</c:v>
                </c:pt>
                <c:pt idx="980">
                  <c:v>10697024.4922946</c:v>
                </c:pt>
                <c:pt idx="981">
                  <c:v>10696805.6772283</c:v>
                </c:pt>
                <c:pt idx="982">
                  <c:v>10696727.8054042</c:v>
                </c:pt>
                <c:pt idx="983">
                  <c:v>10697098.1561348</c:v>
                </c:pt>
                <c:pt idx="984">
                  <c:v>10697023.16637</c:v>
                </c:pt>
                <c:pt idx="985">
                  <c:v>10696379.478713</c:v>
                </c:pt>
                <c:pt idx="986">
                  <c:v>10696246.8582645</c:v>
                </c:pt>
                <c:pt idx="987">
                  <c:v>10696484.0892804</c:v>
                </c:pt>
                <c:pt idx="988">
                  <c:v>10696338.985269</c:v>
                </c:pt>
                <c:pt idx="989">
                  <c:v>10696572.3791837</c:v>
                </c:pt>
                <c:pt idx="990">
                  <c:v>10696672.6037018</c:v>
                </c:pt>
                <c:pt idx="991">
                  <c:v>10696196.7255992</c:v>
                </c:pt>
                <c:pt idx="992">
                  <c:v>10696299.9536384</c:v>
                </c:pt>
                <c:pt idx="993">
                  <c:v>10696650.4359018</c:v>
                </c:pt>
                <c:pt idx="994">
                  <c:v>10696199.5709949</c:v>
                </c:pt>
                <c:pt idx="995">
                  <c:v>10696180.8914037</c:v>
                </c:pt>
                <c:pt idx="996">
                  <c:v>10696331.1238071</c:v>
                </c:pt>
                <c:pt idx="997">
                  <c:v>10696318.9208477</c:v>
                </c:pt>
                <c:pt idx="998">
                  <c:v>10695937.8810983</c:v>
                </c:pt>
                <c:pt idx="999">
                  <c:v>10695830.4403085</c:v>
                </c:pt>
                <c:pt idx="1000">
                  <c:v>10695589.8534674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11.3908804636875</c:v>
                </c:pt>
                <c:pt idx="2">
                  <c:v>13.2777685305319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11.429722979228</c:v>
                </c:pt>
                <c:pt idx="2">
                  <c:v>13.1465623570643</c:v>
                </c:pt>
                <c:pt idx="3">
                  <c:v>0.166454794710991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0.0388425155404808</c:v>
                </c:pt>
                <c:pt idx="2">
                  <c:v>11.25967429022</c:v>
                </c:pt>
                <c:pt idx="3">
                  <c:v>13.4442233252429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11.2951853757457</c:v>
                </c:pt>
                <c:pt idx="2">
                  <c:v>13.1663055100319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11.3336960859869</c:v>
                </c:pt>
                <c:pt idx="2">
                  <c:v>13.0362932632723</c:v>
                </c:pt>
                <c:pt idx="3">
                  <c:v>0.165032981734156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0.038510710241195</c:v>
                </c:pt>
                <c:pt idx="2">
                  <c:v>11.1651731289861</c:v>
                </c:pt>
                <c:pt idx="3">
                  <c:v>13.331338491766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11.4801601246559</c:v>
                </c:pt>
                <c:pt idx="2">
                  <c:v>13.3813731724053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11.5193986708174</c:v>
                </c:pt>
                <c:pt idx="2">
                  <c:v>13.2487614383393</c:v>
                </c:pt>
                <c:pt idx="3">
                  <c:v>0.168150205075388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0.0392385461614848</c:v>
                </c:pt>
                <c:pt idx="2">
                  <c:v>11.34754839059</c:v>
                </c:pt>
                <c:pt idx="3">
                  <c:v>13.5495233774807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11.3758210265268</c:v>
                </c:pt>
                <c:pt idx="2">
                  <c:v>13.2585725452798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11.4149024337172</c:v>
                </c:pt>
                <c:pt idx="2">
                  <c:v>13.1265735348215</c:v>
                </c:pt>
                <c:pt idx="3">
                  <c:v>0.167473043569779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0.0390814071903806</c:v>
                </c:pt>
                <c:pt idx="2">
                  <c:v>11.2438220160685</c:v>
                </c:pt>
                <c:pt idx="3">
                  <c:v>13.4260455888496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11.5174033788446</c:v>
                </c:pt>
                <c:pt idx="2">
                  <c:v>13.4217267230326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11.5572805670717</c:v>
                </c:pt>
                <c:pt idx="2">
                  <c:v>13.3344364586831</c:v>
                </c:pt>
                <c:pt idx="3">
                  <c:v>0.170877266062108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0.0398771882270955</c:v>
                </c:pt>
                <c:pt idx="2">
                  <c:v>11.4301131144951</c:v>
                </c:pt>
                <c:pt idx="3">
                  <c:v>13.5926039890947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11.4662044402698</c:v>
                </c:pt>
                <c:pt idx="2">
                  <c:v>13.3590162695073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11.5064054265689</c:v>
                </c:pt>
                <c:pt idx="2">
                  <c:v>13.2712552299493</c:v>
                </c:pt>
                <c:pt idx="3">
                  <c:v>0.172255120324262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0.0402009862991132</c:v>
                </c:pt>
                <c:pt idx="2">
                  <c:v>11.3784434007118</c:v>
                </c:pt>
                <c:pt idx="3">
                  <c:v>13.5312713898316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11.4129843438512</c:v>
                </c:pt>
                <c:pt idx="2">
                  <c:v>13.292713100597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11.453702249419</c:v>
                </c:pt>
                <c:pt idx="2">
                  <c:v>13.2040770784653</c:v>
                </c:pt>
                <c:pt idx="3">
                  <c:v>0.174456262580756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0.0407179055678378</c:v>
                </c:pt>
                <c:pt idx="2">
                  <c:v>11.3243483217196</c:v>
                </c:pt>
                <c:pt idx="3">
                  <c:v>13.4671693631777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11.5282531628602</c:v>
                </c:pt>
                <c:pt idx="2">
                  <c:v>13.4212331975188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11.5703183753634</c:v>
                </c:pt>
                <c:pt idx="2">
                  <c:v>13.3291106000684</c:v>
                </c:pt>
                <c:pt idx="3">
                  <c:v>0.180210073556878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0.0420652125032011</c:v>
                </c:pt>
                <c:pt idx="2">
                  <c:v>11.4361305654097</c:v>
                </c:pt>
                <c:pt idx="3">
                  <c:v>13.6014432710757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11.4280331963247</c:v>
                </c:pt>
                <c:pt idx="2">
                  <c:v>13.2973367724892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11.4709095796692</c:v>
                </c:pt>
                <c:pt idx="2">
                  <c:v>13.2039367186274</c:v>
                </c:pt>
                <c:pt idx="3">
                  <c:v>0.183660975243862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0.0428763833445118</c:v>
                </c:pt>
                <c:pt idx="2">
                  <c:v>11.3346331424629</c:v>
                </c:pt>
                <c:pt idx="3">
                  <c:v>13.4809977477331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11.4683691880431</c:v>
                </c:pt>
                <c:pt idx="2">
                  <c:v>13.3352739013183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11.5128620185675</c:v>
                </c:pt>
                <c:pt idx="2">
                  <c:v>13.2381523780492</c:v>
                </c:pt>
                <c:pt idx="3">
                  <c:v>0.190553892520687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0.0444928305243994</c:v>
                </c:pt>
                <c:pt idx="2">
                  <c:v>11.371247664774</c:v>
                </c:pt>
                <c:pt idx="3">
                  <c:v>13.525827793839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83766699.7980697</c:v>
                </c:pt>
                <c:pt idx="1">
                  <c:v>573706329.393019</c:v>
                </c:pt>
                <c:pt idx="2">
                  <c:v>571713855.482075</c:v>
                </c:pt>
                <c:pt idx="3">
                  <c:v>569757172.811281</c:v>
                </c:pt>
                <c:pt idx="4">
                  <c:v>567815960.931392</c:v>
                </c:pt>
                <c:pt idx="5">
                  <c:v>565881874.362624</c:v>
                </c:pt>
                <c:pt idx="6">
                  <c:v>563954689.115825</c:v>
                </c:pt>
                <c:pt idx="7">
                  <c:v>562030099.238469</c:v>
                </c:pt>
                <c:pt idx="8">
                  <c:v>560122393.798313</c:v>
                </c:pt>
                <c:pt idx="9">
                  <c:v>558226934.182359</c:v>
                </c:pt>
                <c:pt idx="10">
                  <c:v>556341054.840505</c:v>
                </c:pt>
                <c:pt idx="11">
                  <c:v>554474657.257449</c:v>
                </c:pt>
                <c:pt idx="12">
                  <c:v>552619077.627601</c:v>
                </c:pt>
                <c:pt idx="13">
                  <c:v>550774915.180757</c:v>
                </c:pt>
                <c:pt idx="14">
                  <c:v>548946242.939883</c:v>
                </c:pt>
                <c:pt idx="15">
                  <c:v>547128400.517953</c:v>
                </c:pt>
                <c:pt idx="16">
                  <c:v>545315555.851441</c:v>
                </c:pt>
                <c:pt idx="17">
                  <c:v>543502377.168843</c:v>
                </c:pt>
                <c:pt idx="18">
                  <c:v>541695737.176274</c:v>
                </c:pt>
                <c:pt idx="19">
                  <c:v>539792451.990508</c:v>
                </c:pt>
                <c:pt idx="20">
                  <c:v>537901855.8667</c:v>
                </c:pt>
                <c:pt idx="21">
                  <c:v>536018445.349825</c:v>
                </c:pt>
                <c:pt idx="22">
                  <c:v>534147528.713202</c:v>
                </c:pt>
                <c:pt idx="23">
                  <c:v>532292865.4144</c:v>
                </c:pt>
                <c:pt idx="24">
                  <c:v>530459006.60953</c:v>
                </c:pt>
                <c:pt idx="25">
                  <c:v>528651586.496574</c:v>
                </c:pt>
                <c:pt idx="26">
                  <c:v>302687546.282924</c:v>
                </c:pt>
                <c:pt idx="27">
                  <c:v>227096611.545814</c:v>
                </c:pt>
                <c:pt idx="28">
                  <c:v>207236707.89152</c:v>
                </c:pt>
                <c:pt idx="29">
                  <c:v>192923359.547252</c:v>
                </c:pt>
                <c:pt idx="30">
                  <c:v>192667709.941251</c:v>
                </c:pt>
                <c:pt idx="31">
                  <c:v>181992136.992048</c:v>
                </c:pt>
                <c:pt idx="32">
                  <c:v>181721375.469689</c:v>
                </c:pt>
                <c:pt idx="33">
                  <c:v>173481892.67204</c:v>
                </c:pt>
                <c:pt idx="34">
                  <c:v>173199786.551837</c:v>
                </c:pt>
                <c:pt idx="35">
                  <c:v>166647373.243392</c:v>
                </c:pt>
                <c:pt idx="36">
                  <c:v>166356651.217456</c:v>
                </c:pt>
                <c:pt idx="37">
                  <c:v>161012791.21341</c:v>
                </c:pt>
                <c:pt idx="38">
                  <c:v>160715929.382153</c:v>
                </c:pt>
                <c:pt idx="39">
                  <c:v>156265803.862979</c:v>
                </c:pt>
                <c:pt idx="40">
                  <c:v>155963923.721341</c:v>
                </c:pt>
                <c:pt idx="41">
                  <c:v>152180060.820916</c:v>
                </c:pt>
                <c:pt idx="42">
                  <c:v>151876358.293429</c:v>
                </c:pt>
                <c:pt idx="43">
                  <c:v>148623617.130918</c:v>
                </c:pt>
                <c:pt idx="44">
                  <c:v>148318461.565469</c:v>
                </c:pt>
                <c:pt idx="45">
                  <c:v>145489622.082878</c:v>
                </c:pt>
                <c:pt idx="46">
                  <c:v>145183248.189915</c:v>
                </c:pt>
                <c:pt idx="47">
                  <c:v>142698331.879443</c:v>
                </c:pt>
                <c:pt idx="48">
                  <c:v>142392640.300148</c:v>
                </c:pt>
                <c:pt idx="49">
                  <c:v>140190479.062299</c:v>
                </c:pt>
                <c:pt idx="50">
                  <c:v>139884521.133444</c:v>
                </c:pt>
                <c:pt idx="51">
                  <c:v>137918798.246644</c:v>
                </c:pt>
                <c:pt idx="52">
                  <c:v>135780806.124384</c:v>
                </c:pt>
                <c:pt idx="53">
                  <c:v>127105770.151072</c:v>
                </c:pt>
                <c:pt idx="54">
                  <c:v>122499342.63136</c:v>
                </c:pt>
                <c:pt idx="55">
                  <c:v>118360731.986654</c:v>
                </c:pt>
                <c:pt idx="56">
                  <c:v>116593284.991595</c:v>
                </c:pt>
                <c:pt idx="57">
                  <c:v>116452986.563127</c:v>
                </c:pt>
                <c:pt idx="58">
                  <c:v>113276385.004263</c:v>
                </c:pt>
                <c:pt idx="59">
                  <c:v>110152797.417152</c:v>
                </c:pt>
                <c:pt idx="60">
                  <c:v>108907999.609394</c:v>
                </c:pt>
                <c:pt idx="61">
                  <c:v>108783362.532761</c:v>
                </c:pt>
                <c:pt idx="62">
                  <c:v>106539694.270109</c:v>
                </c:pt>
                <c:pt idx="63">
                  <c:v>104388593.194276</c:v>
                </c:pt>
                <c:pt idx="64">
                  <c:v>103581684.90038</c:v>
                </c:pt>
                <c:pt idx="65">
                  <c:v>103469807.903824</c:v>
                </c:pt>
                <c:pt idx="66">
                  <c:v>102011512.944943</c:v>
                </c:pt>
                <c:pt idx="67">
                  <c:v>101894001.319551</c:v>
                </c:pt>
                <c:pt idx="68">
                  <c:v>100487362.007966</c:v>
                </c:pt>
                <c:pt idx="69">
                  <c:v>100374734.026676</c:v>
                </c:pt>
                <c:pt idx="70">
                  <c:v>99229748.7097767</c:v>
                </c:pt>
                <c:pt idx="71">
                  <c:v>99121482.2101402</c:v>
                </c:pt>
                <c:pt idx="72">
                  <c:v>98185980.621892</c:v>
                </c:pt>
                <c:pt idx="73">
                  <c:v>98082109.9799308</c:v>
                </c:pt>
                <c:pt idx="74">
                  <c:v>97314666.9354925</c:v>
                </c:pt>
                <c:pt idx="75">
                  <c:v>97214653.2921356</c:v>
                </c:pt>
                <c:pt idx="76">
                  <c:v>96583058.9840656</c:v>
                </c:pt>
                <c:pt idx="77">
                  <c:v>96770016.6927303</c:v>
                </c:pt>
                <c:pt idx="78">
                  <c:v>94428699.9856361</c:v>
                </c:pt>
                <c:pt idx="79">
                  <c:v>91874393.2955082</c:v>
                </c:pt>
                <c:pt idx="80">
                  <c:v>90136422.7705165</c:v>
                </c:pt>
                <c:pt idx="81">
                  <c:v>88391370.3377604</c:v>
                </c:pt>
                <c:pt idx="82">
                  <c:v>87685576.7386815</c:v>
                </c:pt>
                <c:pt idx="83">
                  <c:v>87646199.5871996</c:v>
                </c:pt>
                <c:pt idx="84">
                  <c:v>86132886.1482005</c:v>
                </c:pt>
                <c:pt idx="85">
                  <c:v>84505810.8168876</c:v>
                </c:pt>
                <c:pt idx="86">
                  <c:v>83837040.2915599</c:v>
                </c:pt>
                <c:pt idx="87">
                  <c:v>83812133.8362841</c:v>
                </c:pt>
                <c:pt idx="88">
                  <c:v>82476360.0295813</c:v>
                </c:pt>
                <c:pt idx="89">
                  <c:v>81149887.5637689</c:v>
                </c:pt>
                <c:pt idx="90">
                  <c:v>80671776.6064856</c:v>
                </c:pt>
                <c:pt idx="91">
                  <c:v>80718104.8215962</c:v>
                </c:pt>
                <c:pt idx="92">
                  <c:v>79713159.9503932</c:v>
                </c:pt>
                <c:pt idx="93">
                  <c:v>79380926.0602058</c:v>
                </c:pt>
                <c:pt idx="94">
                  <c:v>79370662.2474235</c:v>
                </c:pt>
                <c:pt idx="95">
                  <c:v>78512912.5520897</c:v>
                </c:pt>
                <c:pt idx="96">
                  <c:v>77772723.7328999</c:v>
                </c:pt>
                <c:pt idx="97">
                  <c:v>77636284.1215519</c:v>
                </c:pt>
                <c:pt idx="98">
                  <c:v>77674644.8935825</c:v>
                </c:pt>
                <c:pt idx="99">
                  <c:v>77041183.8308868</c:v>
                </c:pt>
                <c:pt idx="100">
                  <c:v>77054042.8403798</c:v>
                </c:pt>
                <c:pt idx="101">
                  <c:v>76541110.7992401</c:v>
                </c:pt>
                <c:pt idx="102">
                  <c:v>76545291.8532832</c:v>
                </c:pt>
                <c:pt idx="103">
                  <c:v>76074230.6672437</c:v>
                </c:pt>
                <c:pt idx="104">
                  <c:v>76019627.2618428</c:v>
                </c:pt>
                <c:pt idx="105">
                  <c:v>74666325.9728991</c:v>
                </c:pt>
                <c:pt idx="106">
                  <c:v>73756802.3111767</c:v>
                </c:pt>
                <c:pt idx="107">
                  <c:v>72825558.441846</c:v>
                </c:pt>
                <c:pt idx="108">
                  <c:v>72405345.7193747</c:v>
                </c:pt>
                <c:pt idx="109">
                  <c:v>72401718.8976357</c:v>
                </c:pt>
                <c:pt idx="110">
                  <c:v>71570858.4869746</c:v>
                </c:pt>
                <c:pt idx="111">
                  <c:v>70637975.4872696</c:v>
                </c:pt>
                <c:pt idx="112">
                  <c:v>70190600.1289493</c:v>
                </c:pt>
                <c:pt idx="113">
                  <c:v>69735016.0814736</c:v>
                </c:pt>
                <c:pt idx="114">
                  <c:v>68997706.4195285</c:v>
                </c:pt>
                <c:pt idx="115">
                  <c:v>68179579.9282727</c:v>
                </c:pt>
                <c:pt idx="116">
                  <c:v>67834111.1834591</c:v>
                </c:pt>
                <c:pt idx="117">
                  <c:v>67841921.0451501</c:v>
                </c:pt>
                <c:pt idx="118">
                  <c:v>67489664.8425791</c:v>
                </c:pt>
                <c:pt idx="119">
                  <c:v>67489979.0140539</c:v>
                </c:pt>
                <c:pt idx="120">
                  <c:v>66934889.6867779</c:v>
                </c:pt>
                <c:pt idx="121">
                  <c:v>66401189.4849897</c:v>
                </c:pt>
                <c:pt idx="122">
                  <c:v>65953170.8497047</c:v>
                </c:pt>
                <c:pt idx="123">
                  <c:v>65513482.168291</c:v>
                </c:pt>
                <c:pt idx="124">
                  <c:v>65088568.3740052</c:v>
                </c:pt>
                <c:pt idx="125">
                  <c:v>64946189.1838117</c:v>
                </c:pt>
                <c:pt idx="126">
                  <c:v>64954139.9522739</c:v>
                </c:pt>
                <c:pt idx="127">
                  <c:v>64851857.5422044</c:v>
                </c:pt>
                <c:pt idx="128">
                  <c:v>64872917.07038</c:v>
                </c:pt>
                <c:pt idx="129">
                  <c:v>64484175.454573</c:v>
                </c:pt>
                <c:pt idx="130">
                  <c:v>64218801.2401652</c:v>
                </c:pt>
                <c:pt idx="131">
                  <c:v>64252671.8694291</c:v>
                </c:pt>
                <c:pt idx="132">
                  <c:v>63563651.4724384</c:v>
                </c:pt>
                <c:pt idx="133">
                  <c:v>63059572.1274897</c:v>
                </c:pt>
                <c:pt idx="134">
                  <c:v>62573499.2532907</c:v>
                </c:pt>
                <c:pt idx="135">
                  <c:v>62310439.9440919</c:v>
                </c:pt>
                <c:pt idx="136">
                  <c:v>62305623.0302278</c:v>
                </c:pt>
                <c:pt idx="137">
                  <c:v>61709584.1967815</c:v>
                </c:pt>
                <c:pt idx="138">
                  <c:v>61392667.4401731</c:v>
                </c:pt>
                <c:pt idx="139">
                  <c:v>61102420.4846484</c:v>
                </c:pt>
                <c:pt idx="140">
                  <c:v>60817662.2523755</c:v>
                </c:pt>
                <c:pt idx="141">
                  <c:v>60351574.0323307</c:v>
                </c:pt>
                <c:pt idx="142">
                  <c:v>59859360.4455022</c:v>
                </c:pt>
                <c:pt idx="143">
                  <c:v>59633874.7540979</c:v>
                </c:pt>
                <c:pt idx="144">
                  <c:v>59643675.7403568</c:v>
                </c:pt>
                <c:pt idx="145">
                  <c:v>59392595.8308621</c:v>
                </c:pt>
                <c:pt idx="146">
                  <c:v>59205712.6311237</c:v>
                </c:pt>
                <c:pt idx="147">
                  <c:v>59198242.6015455</c:v>
                </c:pt>
                <c:pt idx="148">
                  <c:v>58758653.2318116</c:v>
                </c:pt>
                <c:pt idx="149">
                  <c:v>58451424.1497037</c:v>
                </c:pt>
                <c:pt idx="150">
                  <c:v>58161151.4932218</c:v>
                </c:pt>
                <c:pt idx="151">
                  <c:v>57873522.8283798</c:v>
                </c:pt>
                <c:pt idx="152">
                  <c:v>57784699.1156792</c:v>
                </c:pt>
                <c:pt idx="153">
                  <c:v>57789918.6289936</c:v>
                </c:pt>
                <c:pt idx="154">
                  <c:v>57754188.5523017</c:v>
                </c:pt>
                <c:pt idx="155">
                  <c:v>57751379.313766</c:v>
                </c:pt>
                <c:pt idx="156">
                  <c:v>57488901.8172018</c:v>
                </c:pt>
                <c:pt idx="157">
                  <c:v>57301142.5183858</c:v>
                </c:pt>
                <c:pt idx="158">
                  <c:v>57065225.6128282</c:v>
                </c:pt>
                <c:pt idx="159">
                  <c:v>56684767.4243422</c:v>
                </c:pt>
                <c:pt idx="160">
                  <c:v>56369309.0333926</c:v>
                </c:pt>
                <c:pt idx="161">
                  <c:v>56070655.9425424</c:v>
                </c:pt>
                <c:pt idx="162">
                  <c:v>55913207.7350766</c:v>
                </c:pt>
                <c:pt idx="163">
                  <c:v>55906248.2436007</c:v>
                </c:pt>
                <c:pt idx="164">
                  <c:v>55560425.7467408</c:v>
                </c:pt>
                <c:pt idx="165">
                  <c:v>55375176.2792001</c:v>
                </c:pt>
                <c:pt idx="166">
                  <c:v>55190819.1650066</c:v>
                </c:pt>
                <c:pt idx="167">
                  <c:v>54895714.4359418</c:v>
                </c:pt>
                <c:pt idx="168">
                  <c:v>54565333.3661692</c:v>
                </c:pt>
                <c:pt idx="169">
                  <c:v>54378355.3676377</c:v>
                </c:pt>
                <c:pt idx="170">
                  <c:v>54211414.166065</c:v>
                </c:pt>
                <c:pt idx="171">
                  <c:v>54143061.2716856</c:v>
                </c:pt>
                <c:pt idx="172">
                  <c:v>54141822.1401879</c:v>
                </c:pt>
                <c:pt idx="173">
                  <c:v>53938642.7859533</c:v>
                </c:pt>
                <c:pt idx="174">
                  <c:v>53664755.4838104</c:v>
                </c:pt>
                <c:pt idx="175">
                  <c:v>53446344.2589208</c:v>
                </c:pt>
                <c:pt idx="176">
                  <c:v>53234301.9881481</c:v>
                </c:pt>
                <c:pt idx="177">
                  <c:v>53023493.4336895</c:v>
                </c:pt>
                <c:pt idx="178">
                  <c:v>52929237.8208898</c:v>
                </c:pt>
                <c:pt idx="179">
                  <c:v>52933305.8279134</c:v>
                </c:pt>
                <c:pt idx="180">
                  <c:v>52858499.8870529</c:v>
                </c:pt>
                <c:pt idx="181">
                  <c:v>52859480.1064816</c:v>
                </c:pt>
                <c:pt idx="182">
                  <c:v>52686067.0475344</c:v>
                </c:pt>
                <c:pt idx="183">
                  <c:v>52552169.0437056</c:v>
                </c:pt>
                <c:pt idx="184">
                  <c:v>52388415.0922166</c:v>
                </c:pt>
                <c:pt idx="185">
                  <c:v>52138696.144746</c:v>
                </c:pt>
                <c:pt idx="186">
                  <c:v>51931990.1517002</c:v>
                </c:pt>
                <c:pt idx="187">
                  <c:v>51740009.7728045</c:v>
                </c:pt>
                <c:pt idx="188">
                  <c:v>51637407.5860296</c:v>
                </c:pt>
                <c:pt idx="189">
                  <c:v>51636708.2957667</c:v>
                </c:pt>
                <c:pt idx="190">
                  <c:v>51413218.2343156</c:v>
                </c:pt>
                <c:pt idx="191">
                  <c:v>51293188.3493441</c:v>
                </c:pt>
                <c:pt idx="192">
                  <c:v>51176065.7531249</c:v>
                </c:pt>
                <c:pt idx="193">
                  <c:v>50983213.5787946</c:v>
                </c:pt>
                <c:pt idx="194">
                  <c:v>50760478.3975615</c:v>
                </c:pt>
                <c:pt idx="195">
                  <c:v>50625947.001114</c:v>
                </c:pt>
                <c:pt idx="196">
                  <c:v>50503042.5913908</c:v>
                </c:pt>
                <c:pt idx="197">
                  <c:v>50452565.0607958</c:v>
                </c:pt>
                <c:pt idx="198">
                  <c:v>50453835.2447961</c:v>
                </c:pt>
                <c:pt idx="199">
                  <c:v>50305307.2866608</c:v>
                </c:pt>
                <c:pt idx="200">
                  <c:v>50110782.3589368</c:v>
                </c:pt>
                <c:pt idx="201">
                  <c:v>49948621.079646</c:v>
                </c:pt>
                <c:pt idx="202">
                  <c:v>49791758.945739</c:v>
                </c:pt>
                <c:pt idx="203">
                  <c:v>49635771.1071038</c:v>
                </c:pt>
                <c:pt idx="204">
                  <c:v>49564836.8786894</c:v>
                </c:pt>
                <c:pt idx="205">
                  <c:v>49566427.33466</c:v>
                </c:pt>
                <c:pt idx="206">
                  <c:v>49525922.1958107</c:v>
                </c:pt>
                <c:pt idx="207">
                  <c:v>49526507.972987</c:v>
                </c:pt>
                <c:pt idx="208">
                  <c:v>49395945.068077</c:v>
                </c:pt>
                <c:pt idx="209">
                  <c:v>49296612.479506</c:v>
                </c:pt>
                <c:pt idx="210">
                  <c:v>49177615.1675747</c:v>
                </c:pt>
                <c:pt idx="211">
                  <c:v>49002357.5859427</c:v>
                </c:pt>
                <c:pt idx="212">
                  <c:v>48856015.7573855</c:v>
                </c:pt>
                <c:pt idx="213">
                  <c:v>48720786.0789895</c:v>
                </c:pt>
                <c:pt idx="214">
                  <c:v>48648917.3102262</c:v>
                </c:pt>
                <c:pt idx="215">
                  <c:v>48541731.2974691</c:v>
                </c:pt>
                <c:pt idx="216">
                  <c:v>48405058.0926346</c:v>
                </c:pt>
                <c:pt idx="217">
                  <c:v>48323766.2922816</c:v>
                </c:pt>
                <c:pt idx="218">
                  <c:v>48245164.4145103</c:v>
                </c:pt>
                <c:pt idx="219">
                  <c:v>48115113.0139063</c:v>
                </c:pt>
                <c:pt idx="220">
                  <c:v>47961759.9629965</c:v>
                </c:pt>
                <c:pt idx="221">
                  <c:v>47865427.752328</c:v>
                </c:pt>
                <c:pt idx="222">
                  <c:v>47778451.602809</c:v>
                </c:pt>
                <c:pt idx="223">
                  <c:v>47742526.5436424</c:v>
                </c:pt>
                <c:pt idx="224">
                  <c:v>47744743.7227624</c:v>
                </c:pt>
                <c:pt idx="225">
                  <c:v>47640220.083671</c:v>
                </c:pt>
                <c:pt idx="226">
                  <c:v>47503041.0505504</c:v>
                </c:pt>
                <c:pt idx="227">
                  <c:v>47385745.9920017</c:v>
                </c:pt>
                <c:pt idx="228">
                  <c:v>47270522.2136865</c:v>
                </c:pt>
                <c:pt idx="229">
                  <c:v>47155460.4186018</c:v>
                </c:pt>
                <c:pt idx="230">
                  <c:v>47100320.3530091</c:v>
                </c:pt>
                <c:pt idx="231">
                  <c:v>47101920.4825888</c:v>
                </c:pt>
                <c:pt idx="232">
                  <c:v>47062422.7380194</c:v>
                </c:pt>
                <c:pt idx="233">
                  <c:v>47063823.1603244</c:v>
                </c:pt>
                <c:pt idx="234">
                  <c:v>46967592.3233427</c:v>
                </c:pt>
                <c:pt idx="235">
                  <c:v>46894404.9463451</c:v>
                </c:pt>
                <c:pt idx="236">
                  <c:v>46807584.4483682</c:v>
                </c:pt>
                <c:pt idx="237">
                  <c:v>46681632.8054063</c:v>
                </c:pt>
                <c:pt idx="238">
                  <c:v>46573862.801163</c:v>
                </c:pt>
                <c:pt idx="239">
                  <c:v>46473599.2894687</c:v>
                </c:pt>
                <c:pt idx="240">
                  <c:v>46418986.6164754</c:v>
                </c:pt>
                <c:pt idx="241">
                  <c:v>46340347.2586333</c:v>
                </c:pt>
                <c:pt idx="242">
                  <c:v>46239756.1669395</c:v>
                </c:pt>
                <c:pt idx="243">
                  <c:v>46179090.8075563</c:v>
                </c:pt>
                <c:pt idx="244">
                  <c:v>46121124.3853952</c:v>
                </c:pt>
                <c:pt idx="245">
                  <c:v>46026990.6104402</c:v>
                </c:pt>
                <c:pt idx="246">
                  <c:v>45915782.432855</c:v>
                </c:pt>
                <c:pt idx="247">
                  <c:v>45844171.8134115</c:v>
                </c:pt>
                <c:pt idx="248">
                  <c:v>45779541.649848</c:v>
                </c:pt>
                <c:pt idx="249">
                  <c:v>45752673.3129648</c:v>
                </c:pt>
                <c:pt idx="250">
                  <c:v>45753428.3449312</c:v>
                </c:pt>
                <c:pt idx="251">
                  <c:v>45677566.2904077</c:v>
                </c:pt>
                <c:pt idx="252">
                  <c:v>45577305.5076581</c:v>
                </c:pt>
                <c:pt idx="253">
                  <c:v>45489940.8083201</c:v>
                </c:pt>
                <c:pt idx="254">
                  <c:v>45404112.6186856</c:v>
                </c:pt>
                <c:pt idx="255">
                  <c:v>45317593.1820313</c:v>
                </c:pt>
                <c:pt idx="256">
                  <c:v>45275560.5354381</c:v>
                </c:pt>
                <c:pt idx="257">
                  <c:v>45250050.2124322</c:v>
                </c:pt>
                <c:pt idx="258">
                  <c:v>45250668.7899878</c:v>
                </c:pt>
                <c:pt idx="259">
                  <c:v>45209317.9160042</c:v>
                </c:pt>
                <c:pt idx="260">
                  <c:v>45144803.4115369</c:v>
                </c:pt>
                <c:pt idx="261">
                  <c:v>45089589.8738707</c:v>
                </c:pt>
                <c:pt idx="262">
                  <c:v>45025435.738504</c:v>
                </c:pt>
                <c:pt idx="263">
                  <c:v>44932531.7051573</c:v>
                </c:pt>
                <c:pt idx="264">
                  <c:v>44851873.4200829</c:v>
                </c:pt>
                <c:pt idx="265">
                  <c:v>44776700.3151981</c:v>
                </c:pt>
                <c:pt idx="266">
                  <c:v>44734824.4651045</c:v>
                </c:pt>
                <c:pt idx="267">
                  <c:v>44675137.691105</c:v>
                </c:pt>
                <c:pt idx="268">
                  <c:v>44600514.349938</c:v>
                </c:pt>
                <c:pt idx="269">
                  <c:v>44555413.8574285</c:v>
                </c:pt>
                <c:pt idx="270">
                  <c:v>44512705.0451141</c:v>
                </c:pt>
                <c:pt idx="271">
                  <c:v>44443549.3313448</c:v>
                </c:pt>
                <c:pt idx="272">
                  <c:v>44361441.4445828</c:v>
                </c:pt>
                <c:pt idx="273">
                  <c:v>44307400.8816817</c:v>
                </c:pt>
                <c:pt idx="274">
                  <c:v>44258877.5556512</c:v>
                </c:pt>
                <c:pt idx="275">
                  <c:v>44238977.6005415</c:v>
                </c:pt>
                <c:pt idx="276">
                  <c:v>44239720.2188127</c:v>
                </c:pt>
                <c:pt idx="277">
                  <c:v>44183445.0674351</c:v>
                </c:pt>
                <c:pt idx="278">
                  <c:v>44108761.0527843</c:v>
                </c:pt>
                <c:pt idx="279">
                  <c:v>44042556.9428689</c:v>
                </c:pt>
                <c:pt idx="280">
                  <c:v>43976551.1678755</c:v>
                </c:pt>
                <c:pt idx="281">
                  <c:v>43909894.0256696</c:v>
                </c:pt>
                <c:pt idx="282">
                  <c:v>43876074.7657189</c:v>
                </c:pt>
                <c:pt idx="283">
                  <c:v>43856681.3470961</c:v>
                </c:pt>
                <c:pt idx="284">
                  <c:v>43857509.5092725</c:v>
                </c:pt>
                <c:pt idx="285">
                  <c:v>43824371.7246213</c:v>
                </c:pt>
                <c:pt idx="286">
                  <c:v>43774283.8280272</c:v>
                </c:pt>
                <c:pt idx="287">
                  <c:v>43732338.2058998</c:v>
                </c:pt>
                <c:pt idx="288">
                  <c:v>43683535.4792335</c:v>
                </c:pt>
                <c:pt idx="289">
                  <c:v>43613810.5160626</c:v>
                </c:pt>
                <c:pt idx="290">
                  <c:v>43552296.2312201</c:v>
                </c:pt>
                <c:pt idx="291">
                  <c:v>43494483.8135555</c:v>
                </c:pt>
                <c:pt idx="292">
                  <c:v>43461986.9380238</c:v>
                </c:pt>
                <c:pt idx="293">
                  <c:v>43416454.8320976</c:v>
                </c:pt>
                <c:pt idx="294">
                  <c:v>43359684.2086243</c:v>
                </c:pt>
                <c:pt idx="295">
                  <c:v>43324912.6789068</c:v>
                </c:pt>
                <c:pt idx="296">
                  <c:v>43292225.7187454</c:v>
                </c:pt>
                <c:pt idx="297">
                  <c:v>43240097.7863623</c:v>
                </c:pt>
                <c:pt idx="298">
                  <c:v>43177834.3927559</c:v>
                </c:pt>
                <c:pt idx="299">
                  <c:v>43135881.0504164</c:v>
                </c:pt>
                <c:pt idx="300">
                  <c:v>43098299.3647191</c:v>
                </c:pt>
                <c:pt idx="301">
                  <c:v>43082590.5504193</c:v>
                </c:pt>
                <c:pt idx="302">
                  <c:v>43082960.610442</c:v>
                </c:pt>
                <c:pt idx="303">
                  <c:v>43039944.6598785</c:v>
                </c:pt>
                <c:pt idx="304">
                  <c:v>42982969.8626784</c:v>
                </c:pt>
                <c:pt idx="305">
                  <c:v>42931765.6750212</c:v>
                </c:pt>
                <c:pt idx="306">
                  <c:v>42880868.6191379</c:v>
                </c:pt>
                <c:pt idx="307">
                  <c:v>42828917.4848838</c:v>
                </c:pt>
                <c:pt idx="308">
                  <c:v>42795568.6684487</c:v>
                </c:pt>
                <c:pt idx="309">
                  <c:v>42768324.3033147</c:v>
                </c:pt>
                <c:pt idx="310">
                  <c:v>42752190.374366</c:v>
                </c:pt>
                <c:pt idx="311">
                  <c:v>42752378.5583092</c:v>
                </c:pt>
                <c:pt idx="312">
                  <c:v>42726494.4962563</c:v>
                </c:pt>
                <c:pt idx="313">
                  <c:v>42687125.5197706</c:v>
                </c:pt>
                <c:pt idx="314">
                  <c:v>42653641.5422749</c:v>
                </c:pt>
                <c:pt idx="315">
                  <c:v>42599647.349961</c:v>
                </c:pt>
                <c:pt idx="316">
                  <c:v>42551350.9576826</c:v>
                </c:pt>
                <c:pt idx="317">
                  <c:v>42505821.4218121</c:v>
                </c:pt>
                <c:pt idx="318">
                  <c:v>42479443.9798437</c:v>
                </c:pt>
                <c:pt idx="319">
                  <c:v>42443285.4768379</c:v>
                </c:pt>
                <c:pt idx="320">
                  <c:v>42398867.705894</c:v>
                </c:pt>
                <c:pt idx="321">
                  <c:v>42371546.3977344</c:v>
                </c:pt>
                <c:pt idx="322">
                  <c:v>42346091.9311241</c:v>
                </c:pt>
                <c:pt idx="323">
                  <c:v>42305666.8673343</c:v>
                </c:pt>
                <c:pt idx="324">
                  <c:v>42257573.0531312</c:v>
                </c:pt>
                <c:pt idx="325">
                  <c:v>42224796.8918543</c:v>
                </c:pt>
                <c:pt idx="326">
                  <c:v>42195566.5878365</c:v>
                </c:pt>
                <c:pt idx="327">
                  <c:v>42183660.8489417</c:v>
                </c:pt>
                <c:pt idx="328">
                  <c:v>42184007.291454</c:v>
                </c:pt>
                <c:pt idx="329">
                  <c:v>42151024.6179243</c:v>
                </c:pt>
                <c:pt idx="330">
                  <c:v>42107111.2034528</c:v>
                </c:pt>
                <c:pt idx="331">
                  <c:v>42067352.5753877</c:v>
                </c:pt>
                <c:pt idx="332">
                  <c:v>42027335.9345142</c:v>
                </c:pt>
                <c:pt idx="333">
                  <c:v>41986643.9970961</c:v>
                </c:pt>
                <c:pt idx="334">
                  <c:v>41959947.2738723</c:v>
                </c:pt>
                <c:pt idx="335">
                  <c:v>41937719.2470005</c:v>
                </c:pt>
                <c:pt idx="336">
                  <c:v>41924820.0281214</c:v>
                </c:pt>
                <c:pt idx="337">
                  <c:v>41925263.6233078</c:v>
                </c:pt>
                <c:pt idx="338">
                  <c:v>41904203.2128698</c:v>
                </c:pt>
                <c:pt idx="339">
                  <c:v>41873294.3807208</c:v>
                </c:pt>
                <c:pt idx="340">
                  <c:v>41847737.9667215</c:v>
                </c:pt>
                <c:pt idx="341">
                  <c:v>41806125.9765452</c:v>
                </c:pt>
                <c:pt idx="342">
                  <c:v>41768530.7539187</c:v>
                </c:pt>
                <c:pt idx="343">
                  <c:v>41732736.6408986</c:v>
                </c:pt>
                <c:pt idx="344">
                  <c:v>41711976.3733434</c:v>
                </c:pt>
                <c:pt idx="345">
                  <c:v>41683621.5081289</c:v>
                </c:pt>
                <c:pt idx="346">
                  <c:v>41648912.3671747</c:v>
                </c:pt>
                <c:pt idx="347">
                  <c:v>41627251.7340697</c:v>
                </c:pt>
                <c:pt idx="348">
                  <c:v>41607167.1474107</c:v>
                </c:pt>
                <c:pt idx="349">
                  <c:v>41575782.9437051</c:v>
                </c:pt>
                <c:pt idx="350">
                  <c:v>41538194.5445893</c:v>
                </c:pt>
                <c:pt idx="351">
                  <c:v>41512001.3910066</c:v>
                </c:pt>
                <c:pt idx="352">
                  <c:v>41488707.5352176</c:v>
                </c:pt>
                <c:pt idx="353">
                  <c:v>41478946.5360024</c:v>
                </c:pt>
                <c:pt idx="354">
                  <c:v>41479142.9872203</c:v>
                </c:pt>
                <c:pt idx="355">
                  <c:v>41453099.1231394</c:v>
                </c:pt>
                <c:pt idx="356">
                  <c:v>41418691.2425062</c:v>
                </c:pt>
                <c:pt idx="357">
                  <c:v>41387271.2472919</c:v>
                </c:pt>
                <c:pt idx="358">
                  <c:v>41355895.9715478</c:v>
                </c:pt>
                <c:pt idx="359">
                  <c:v>41323654.6412839</c:v>
                </c:pt>
                <c:pt idx="360">
                  <c:v>41301786.9964177</c:v>
                </c:pt>
                <c:pt idx="361">
                  <c:v>41284028.2005913</c:v>
                </c:pt>
                <c:pt idx="362">
                  <c:v>41273620.3686341</c:v>
                </c:pt>
                <c:pt idx="363">
                  <c:v>41273665.6195749</c:v>
                </c:pt>
                <c:pt idx="364">
                  <c:v>41257335.57269</c:v>
                </c:pt>
                <c:pt idx="365">
                  <c:v>41232980.4997222</c:v>
                </c:pt>
                <c:pt idx="366">
                  <c:v>41212402.0498001</c:v>
                </c:pt>
                <c:pt idx="367">
                  <c:v>41179568.6840754</c:v>
                </c:pt>
                <c:pt idx="368">
                  <c:v>41149560.4839856</c:v>
                </c:pt>
                <c:pt idx="369">
                  <c:v>41120976.35539</c:v>
                </c:pt>
                <c:pt idx="370">
                  <c:v>41103932.5121804</c:v>
                </c:pt>
                <c:pt idx="371">
                  <c:v>41081185.2024815</c:v>
                </c:pt>
                <c:pt idx="372">
                  <c:v>41053547.469037</c:v>
                </c:pt>
                <c:pt idx="373">
                  <c:v>41036352.5705263</c:v>
                </c:pt>
                <c:pt idx="374">
                  <c:v>41020560.3719788</c:v>
                </c:pt>
                <c:pt idx="375">
                  <c:v>40995774.3436761</c:v>
                </c:pt>
                <c:pt idx="376">
                  <c:v>40966161.4147385</c:v>
                </c:pt>
                <c:pt idx="377">
                  <c:v>40945470.9360241</c:v>
                </c:pt>
                <c:pt idx="378">
                  <c:v>40927148.5463499</c:v>
                </c:pt>
                <c:pt idx="379">
                  <c:v>40919763.3585843</c:v>
                </c:pt>
                <c:pt idx="380">
                  <c:v>40919961.5790175</c:v>
                </c:pt>
                <c:pt idx="381">
                  <c:v>40899745.0473261</c:v>
                </c:pt>
                <c:pt idx="382">
                  <c:v>40872728.0478876</c:v>
                </c:pt>
                <c:pt idx="383">
                  <c:v>40847917.3422501</c:v>
                </c:pt>
                <c:pt idx="384">
                  <c:v>40822723.5765642</c:v>
                </c:pt>
                <c:pt idx="385">
                  <c:v>40796943.3595568</c:v>
                </c:pt>
                <c:pt idx="386">
                  <c:v>40779479.9921912</c:v>
                </c:pt>
                <c:pt idx="387">
                  <c:v>40765037.408294</c:v>
                </c:pt>
                <c:pt idx="388">
                  <c:v>40756684.7869358</c:v>
                </c:pt>
                <c:pt idx="389">
                  <c:v>40756991.3677836</c:v>
                </c:pt>
                <c:pt idx="390">
                  <c:v>40743617.6429055</c:v>
                </c:pt>
                <c:pt idx="391">
                  <c:v>40724374.0279418</c:v>
                </c:pt>
                <c:pt idx="392">
                  <c:v>40708686.0034902</c:v>
                </c:pt>
                <c:pt idx="393">
                  <c:v>40682949.1674229</c:v>
                </c:pt>
                <c:pt idx="394">
                  <c:v>40659256.8106092</c:v>
                </c:pt>
                <c:pt idx="395">
                  <c:v>40636449.2456831</c:v>
                </c:pt>
                <c:pt idx="396">
                  <c:v>40622924.2046021</c:v>
                </c:pt>
                <c:pt idx="397">
                  <c:v>40604813.7090997</c:v>
                </c:pt>
                <c:pt idx="398">
                  <c:v>40582890.8495635</c:v>
                </c:pt>
                <c:pt idx="399">
                  <c:v>40569036.3328487</c:v>
                </c:pt>
                <c:pt idx="400">
                  <c:v>40556348.3418361</c:v>
                </c:pt>
                <c:pt idx="401">
                  <c:v>40536802.2127064</c:v>
                </c:pt>
                <c:pt idx="402">
                  <c:v>40513251.481638</c:v>
                </c:pt>
                <c:pt idx="403">
                  <c:v>40496426.1143446</c:v>
                </c:pt>
                <c:pt idx="404">
                  <c:v>40481562.0841085</c:v>
                </c:pt>
                <c:pt idx="405">
                  <c:v>40475324.8311274</c:v>
                </c:pt>
                <c:pt idx="406">
                  <c:v>40475437.8327225</c:v>
                </c:pt>
                <c:pt idx="407">
                  <c:v>40459135.3910639</c:v>
                </c:pt>
                <c:pt idx="408">
                  <c:v>40437605.7456019</c:v>
                </c:pt>
                <c:pt idx="409">
                  <c:v>40417713.1793553</c:v>
                </c:pt>
                <c:pt idx="410">
                  <c:v>40397787.3188479</c:v>
                </c:pt>
                <c:pt idx="411">
                  <c:v>40377155.1872027</c:v>
                </c:pt>
                <c:pt idx="412">
                  <c:v>40362805.4601034</c:v>
                </c:pt>
                <c:pt idx="413">
                  <c:v>40351263.3673022</c:v>
                </c:pt>
                <c:pt idx="414">
                  <c:v>40344566.0533652</c:v>
                </c:pt>
                <c:pt idx="415">
                  <c:v>40344551.3977678</c:v>
                </c:pt>
                <c:pt idx="416">
                  <c:v>40334230.4064302</c:v>
                </c:pt>
                <c:pt idx="417">
                  <c:v>40318973.7158075</c:v>
                </c:pt>
                <c:pt idx="418">
                  <c:v>40306142.264555</c:v>
                </c:pt>
                <c:pt idx="419">
                  <c:v>40285523.1152384</c:v>
                </c:pt>
                <c:pt idx="420">
                  <c:v>40266349.7802184</c:v>
                </c:pt>
                <c:pt idx="421">
                  <c:v>40247916.3319428</c:v>
                </c:pt>
                <c:pt idx="422">
                  <c:v>40236634.5512414</c:v>
                </c:pt>
                <c:pt idx="423">
                  <c:v>40221922.1276821</c:v>
                </c:pt>
                <c:pt idx="424">
                  <c:v>40204205.1386749</c:v>
                </c:pt>
                <c:pt idx="425">
                  <c:v>40193086.8852048</c:v>
                </c:pt>
                <c:pt idx="426">
                  <c:v>40183014.6677026</c:v>
                </c:pt>
                <c:pt idx="427">
                  <c:v>40167348.4438142</c:v>
                </c:pt>
                <c:pt idx="428">
                  <c:v>40148561.0147445</c:v>
                </c:pt>
                <c:pt idx="429">
                  <c:v>40135203.0199287</c:v>
                </c:pt>
                <c:pt idx="430">
                  <c:v>40123466.2552672</c:v>
                </c:pt>
                <c:pt idx="431">
                  <c:v>40118808.0492203</c:v>
                </c:pt>
                <c:pt idx="432">
                  <c:v>40118938.8941506</c:v>
                </c:pt>
                <c:pt idx="433">
                  <c:v>40106249.9709106</c:v>
                </c:pt>
                <c:pt idx="434">
                  <c:v>40089212.3088716</c:v>
                </c:pt>
                <c:pt idx="435">
                  <c:v>40073429.2905515</c:v>
                </c:pt>
                <c:pt idx="436">
                  <c:v>40057275.2872111</c:v>
                </c:pt>
                <c:pt idx="437">
                  <c:v>40040655.9430775</c:v>
                </c:pt>
                <c:pt idx="438">
                  <c:v>40029174.7266818</c:v>
                </c:pt>
                <c:pt idx="439">
                  <c:v>40019732.0492471</c:v>
                </c:pt>
                <c:pt idx="440">
                  <c:v>40014311.7334116</c:v>
                </c:pt>
                <c:pt idx="441">
                  <c:v>40014258.8245899</c:v>
                </c:pt>
                <c:pt idx="442">
                  <c:v>40005905.3871969</c:v>
                </c:pt>
                <c:pt idx="443">
                  <c:v>39993759.6123969</c:v>
                </c:pt>
                <c:pt idx="444">
                  <c:v>39984041.2036855</c:v>
                </c:pt>
                <c:pt idx="445">
                  <c:v>39967787.6913266</c:v>
                </c:pt>
                <c:pt idx="446">
                  <c:v>39952596.1110279</c:v>
                </c:pt>
                <c:pt idx="447">
                  <c:v>39937806.1064963</c:v>
                </c:pt>
                <c:pt idx="448">
                  <c:v>39928880.56408</c:v>
                </c:pt>
                <c:pt idx="449">
                  <c:v>39917116.8030695</c:v>
                </c:pt>
                <c:pt idx="450">
                  <c:v>39902983.1558048</c:v>
                </c:pt>
                <c:pt idx="451">
                  <c:v>39893955.9358529</c:v>
                </c:pt>
                <c:pt idx="452">
                  <c:v>39885783.8828047</c:v>
                </c:pt>
                <c:pt idx="453">
                  <c:v>39873352.2060529</c:v>
                </c:pt>
                <c:pt idx="454">
                  <c:v>39858274.690802</c:v>
                </c:pt>
                <c:pt idx="455">
                  <c:v>39847288.3750098</c:v>
                </c:pt>
                <c:pt idx="456">
                  <c:v>39837649.391777</c:v>
                </c:pt>
                <c:pt idx="457">
                  <c:v>39833601.9809772</c:v>
                </c:pt>
                <c:pt idx="458">
                  <c:v>39833672.533846</c:v>
                </c:pt>
                <c:pt idx="459">
                  <c:v>39823282.8874173</c:v>
                </c:pt>
                <c:pt idx="460">
                  <c:v>39809567.423357</c:v>
                </c:pt>
                <c:pt idx="461">
                  <c:v>39796801.6358938</c:v>
                </c:pt>
                <c:pt idx="462">
                  <c:v>39784006.3350386</c:v>
                </c:pt>
                <c:pt idx="463">
                  <c:v>39770659.0088007</c:v>
                </c:pt>
                <c:pt idx="464">
                  <c:v>39761211.1591972</c:v>
                </c:pt>
                <c:pt idx="465">
                  <c:v>39753712.3391634</c:v>
                </c:pt>
                <c:pt idx="466">
                  <c:v>39749400.6231567</c:v>
                </c:pt>
                <c:pt idx="467">
                  <c:v>39749334.8308088</c:v>
                </c:pt>
                <c:pt idx="468">
                  <c:v>39742784.1920011</c:v>
                </c:pt>
                <c:pt idx="469">
                  <c:v>39733154.0624191</c:v>
                </c:pt>
                <c:pt idx="470">
                  <c:v>39725105.0698517</c:v>
                </c:pt>
                <c:pt idx="471">
                  <c:v>39711981.3580711</c:v>
                </c:pt>
                <c:pt idx="472">
                  <c:v>39699604.9853507</c:v>
                </c:pt>
                <c:pt idx="473">
                  <c:v>39687600.0063742</c:v>
                </c:pt>
                <c:pt idx="474">
                  <c:v>39680095.3063123</c:v>
                </c:pt>
                <c:pt idx="475">
                  <c:v>39670495.2968441</c:v>
                </c:pt>
                <c:pt idx="476">
                  <c:v>39658994.3675136</c:v>
                </c:pt>
                <c:pt idx="477">
                  <c:v>39651738.4383749</c:v>
                </c:pt>
                <c:pt idx="478">
                  <c:v>39645254.2331646</c:v>
                </c:pt>
                <c:pt idx="479">
                  <c:v>39635224.0826957</c:v>
                </c:pt>
                <c:pt idx="480">
                  <c:v>39623133.5313211</c:v>
                </c:pt>
                <c:pt idx="481">
                  <c:v>39614425.8222322</c:v>
                </c:pt>
                <c:pt idx="482">
                  <c:v>39606838.6340376</c:v>
                </c:pt>
                <c:pt idx="483">
                  <c:v>39603886.4691357</c:v>
                </c:pt>
                <c:pt idx="484">
                  <c:v>39603982.4021698</c:v>
                </c:pt>
                <c:pt idx="485">
                  <c:v>39595934.7945409</c:v>
                </c:pt>
                <c:pt idx="486">
                  <c:v>39585069.7295827</c:v>
                </c:pt>
                <c:pt idx="487">
                  <c:v>39574948.794734</c:v>
                </c:pt>
                <c:pt idx="488">
                  <c:v>39564509.1182787</c:v>
                </c:pt>
                <c:pt idx="489">
                  <c:v>39553708.2930979</c:v>
                </c:pt>
                <c:pt idx="490">
                  <c:v>39546147.7562304</c:v>
                </c:pt>
                <c:pt idx="491">
                  <c:v>39539970.6427004</c:v>
                </c:pt>
                <c:pt idx="492">
                  <c:v>39536449.4897908</c:v>
                </c:pt>
                <c:pt idx="493">
                  <c:v>39536366.7116105</c:v>
                </c:pt>
                <c:pt idx="494">
                  <c:v>39531015.0198053</c:v>
                </c:pt>
                <c:pt idx="495">
                  <c:v>39523302.0361427</c:v>
                </c:pt>
                <c:pt idx="496">
                  <c:v>39517274.1154739</c:v>
                </c:pt>
                <c:pt idx="497">
                  <c:v>39506927.188402</c:v>
                </c:pt>
                <c:pt idx="498">
                  <c:v>39497138.0161629</c:v>
                </c:pt>
                <c:pt idx="499">
                  <c:v>39487502.3185854</c:v>
                </c:pt>
                <c:pt idx="500">
                  <c:v>39481621.3839631</c:v>
                </c:pt>
                <c:pt idx="501">
                  <c:v>39473962.3967633</c:v>
                </c:pt>
                <c:pt idx="502">
                  <c:v>39464795.0440411</c:v>
                </c:pt>
                <c:pt idx="503">
                  <c:v>39458896.797408</c:v>
                </c:pt>
                <c:pt idx="504">
                  <c:v>39453617.6004975</c:v>
                </c:pt>
                <c:pt idx="505">
                  <c:v>39445664.982928</c:v>
                </c:pt>
                <c:pt idx="506">
                  <c:v>39435928.6765025</c:v>
                </c:pt>
                <c:pt idx="507">
                  <c:v>39428715.3887173</c:v>
                </c:pt>
                <c:pt idx="508">
                  <c:v>39422428.5655573</c:v>
                </c:pt>
                <c:pt idx="509">
                  <c:v>39419789.5183783</c:v>
                </c:pt>
                <c:pt idx="510">
                  <c:v>39419838.4496813</c:v>
                </c:pt>
                <c:pt idx="511">
                  <c:v>39413165.9813741</c:v>
                </c:pt>
                <c:pt idx="512">
                  <c:v>39404357.0233379</c:v>
                </c:pt>
                <c:pt idx="513">
                  <c:v>39396110.0467271</c:v>
                </c:pt>
                <c:pt idx="514">
                  <c:v>39387844.1814547</c:v>
                </c:pt>
                <c:pt idx="515">
                  <c:v>39379152.6813194</c:v>
                </c:pt>
                <c:pt idx="516">
                  <c:v>39372902.7140059</c:v>
                </c:pt>
                <c:pt idx="517">
                  <c:v>39368013.6248215</c:v>
                </c:pt>
                <c:pt idx="518">
                  <c:v>39365221.4805682</c:v>
                </c:pt>
                <c:pt idx="519">
                  <c:v>39365147.2286163</c:v>
                </c:pt>
                <c:pt idx="520">
                  <c:v>39360969.145684</c:v>
                </c:pt>
                <c:pt idx="521">
                  <c:v>39354852.0881561</c:v>
                </c:pt>
                <c:pt idx="522">
                  <c:v>39349775.1353031</c:v>
                </c:pt>
                <c:pt idx="523">
                  <c:v>39341368.5457262</c:v>
                </c:pt>
                <c:pt idx="524">
                  <c:v>39333345.4825892</c:v>
                </c:pt>
                <c:pt idx="525">
                  <c:v>39325498.5450411</c:v>
                </c:pt>
                <c:pt idx="526">
                  <c:v>39320505.1126291</c:v>
                </c:pt>
                <c:pt idx="527">
                  <c:v>39314223.5760528</c:v>
                </c:pt>
                <c:pt idx="528">
                  <c:v>39306719.2932605</c:v>
                </c:pt>
                <c:pt idx="529">
                  <c:v>39301968.5062809</c:v>
                </c:pt>
                <c:pt idx="530">
                  <c:v>39297781.0463034</c:v>
                </c:pt>
                <c:pt idx="531">
                  <c:v>39291325.9316095</c:v>
                </c:pt>
                <c:pt idx="532">
                  <c:v>39283492.4750572</c:v>
                </c:pt>
                <c:pt idx="533">
                  <c:v>39277788.3307601</c:v>
                </c:pt>
                <c:pt idx="534">
                  <c:v>39272859.0363045</c:v>
                </c:pt>
                <c:pt idx="535">
                  <c:v>39270983.0070882</c:v>
                </c:pt>
                <c:pt idx="536">
                  <c:v>39271059.5591204</c:v>
                </c:pt>
                <c:pt idx="537">
                  <c:v>39265922.3919538</c:v>
                </c:pt>
                <c:pt idx="538">
                  <c:v>39258953.3521593</c:v>
                </c:pt>
                <c:pt idx="539">
                  <c:v>39252432.8744968</c:v>
                </c:pt>
                <c:pt idx="540">
                  <c:v>39245653.0749649</c:v>
                </c:pt>
                <c:pt idx="541">
                  <c:v>39238592.5514357</c:v>
                </c:pt>
                <c:pt idx="542">
                  <c:v>39233586.3777588</c:v>
                </c:pt>
                <c:pt idx="543">
                  <c:v>39229524.7635064</c:v>
                </c:pt>
                <c:pt idx="544">
                  <c:v>39227220.839159</c:v>
                </c:pt>
                <c:pt idx="545">
                  <c:v>39227142.048361</c:v>
                </c:pt>
                <c:pt idx="546">
                  <c:v>39223689.6982707</c:v>
                </c:pt>
                <c:pt idx="547">
                  <c:v>39218754.4314958</c:v>
                </c:pt>
                <c:pt idx="548">
                  <c:v>39214989.7861528</c:v>
                </c:pt>
                <c:pt idx="549">
                  <c:v>39208363.9977724</c:v>
                </c:pt>
                <c:pt idx="550">
                  <c:v>39202027.5926357</c:v>
                </c:pt>
                <c:pt idx="551">
                  <c:v>39195722.9078845</c:v>
                </c:pt>
                <c:pt idx="552">
                  <c:v>39191835.2790332</c:v>
                </c:pt>
                <c:pt idx="553">
                  <c:v>39186828.0524358</c:v>
                </c:pt>
                <c:pt idx="554">
                  <c:v>39180848.8289609</c:v>
                </c:pt>
                <c:pt idx="555">
                  <c:v>39176976.4049501</c:v>
                </c:pt>
                <c:pt idx="556">
                  <c:v>39173549.2832801</c:v>
                </c:pt>
                <c:pt idx="557">
                  <c:v>39168432.4062153</c:v>
                </c:pt>
                <c:pt idx="558">
                  <c:v>39162105.2314619</c:v>
                </c:pt>
                <c:pt idx="559">
                  <c:v>39157344.2193583</c:v>
                </c:pt>
                <c:pt idx="560">
                  <c:v>39153218.9452287</c:v>
                </c:pt>
                <c:pt idx="561">
                  <c:v>39151493.7597563</c:v>
                </c:pt>
                <c:pt idx="562">
                  <c:v>39151533.4759363</c:v>
                </c:pt>
                <c:pt idx="563">
                  <c:v>39147216.5268897</c:v>
                </c:pt>
                <c:pt idx="564">
                  <c:v>39141521.9662679</c:v>
                </c:pt>
                <c:pt idx="565">
                  <c:v>39136162.932823</c:v>
                </c:pt>
                <c:pt idx="566">
                  <c:v>39130786.0486816</c:v>
                </c:pt>
                <c:pt idx="567">
                  <c:v>39125089.1990114</c:v>
                </c:pt>
                <c:pt idx="568">
                  <c:v>39120927.1468381</c:v>
                </c:pt>
                <c:pt idx="569">
                  <c:v>39117709.0514626</c:v>
                </c:pt>
                <c:pt idx="570">
                  <c:v>39115880.3100454</c:v>
                </c:pt>
                <c:pt idx="571">
                  <c:v>39115817.9227267</c:v>
                </c:pt>
                <c:pt idx="572">
                  <c:v>39113123.6637168</c:v>
                </c:pt>
                <c:pt idx="573">
                  <c:v>39109201.0242126</c:v>
                </c:pt>
                <c:pt idx="574">
                  <c:v>39105980.7645666</c:v>
                </c:pt>
                <c:pt idx="575">
                  <c:v>39100564.9891207</c:v>
                </c:pt>
                <c:pt idx="576">
                  <c:v>39095340.1073339</c:v>
                </c:pt>
                <c:pt idx="577">
                  <c:v>39090185.5924478</c:v>
                </c:pt>
                <c:pt idx="578">
                  <c:v>39086853.8907315</c:v>
                </c:pt>
                <c:pt idx="579">
                  <c:v>39082721.1860974</c:v>
                </c:pt>
                <c:pt idx="580">
                  <c:v>39077794.9704036</c:v>
                </c:pt>
                <c:pt idx="581">
                  <c:v>39074657.5796986</c:v>
                </c:pt>
                <c:pt idx="582">
                  <c:v>39071927.7495628</c:v>
                </c:pt>
                <c:pt idx="583">
                  <c:v>39067744.5015414</c:v>
                </c:pt>
                <c:pt idx="584">
                  <c:v>39062630.4029417</c:v>
                </c:pt>
                <c:pt idx="585">
                  <c:v>39058856.9049699</c:v>
                </c:pt>
                <c:pt idx="586">
                  <c:v>39055619.0216789</c:v>
                </c:pt>
                <c:pt idx="587">
                  <c:v>39054405.1365291</c:v>
                </c:pt>
                <c:pt idx="588">
                  <c:v>39054470.2376747</c:v>
                </c:pt>
                <c:pt idx="589">
                  <c:v>39051145.2394681</c:v>
                </c:pt>
                <c:pt idx="590">
                  <c:v>39046637.4701162</c:v>
                </c:pt>
                <c:pt idx="591">
                  <c:v>39042402.4990152</c:v>
                </c:pt>
                <c:pt idx="592">
                  <c:v>39037975.6306069</c:v>
                </c:pt>
                <c:pt idx="593">
                  <c:v>39033327.752868</c:v>
                </c:pt>
                <c:pt idx="594">
                  <c:v>39029978.2292938</c:v>
                </c:pt>
                <c:pt idx="595">
                  <c:v>39027286.5519685</c:v>
                </c:pt>
                <c:pt idx="596">
                  <c:v>39025763.4857845</c:v>
                </c:pt>
                <c:pt idx="597">
                  <c:v>39025705.0800389</c:v>
                </c:pt>
                <c:pt idx="598">
                  <c:v>39023458.2111839</c:v>
                </c:pt>
                <c:pt idx="599">
                  <c:v>39020267.2623062</c:v>
                </c:pt>
                <c:pt idx="600">
                  <c:v>39017873.4002059</c:v>
                </c:pt>
                <c:pt idx="601">
                  <c:v>39013592.0967668</c:v>
                </c:pt>
                <c:pt idx="602">
                  <c:v>39009456.4312699</c:v>
                </c:pt>
                <c:pt idx="603">
                  <c:v>39005302.4968888</c:v>
                </c:pt>
                <c:pt idx="604">
                  <c:v>39002704.0756909</c:v>
                </c:pt>
                <c:pt idx="605">
                  <c:v>38999402.9410562</c:v>
                </c:pt>
                <c:pt idx="606">
                  <c:v>38995469.1231815</c:v>
                </c:pt>
                <c:pt idx="607">
                  <c:v>38992907.2412431</c:v>
                </c:pt>
                <c:pt idx="608">
                  <c:v>38990666.9371228</c:v>
                </c:pt>
                <c:pt idx="609">
                  <c:v>38987344.8030205</c:v>
                </c:pt>
                <c:pt idx="610">
                  <c:v>38983203.4505101</c:v>
                </c:pt>
                <c:pt idx="611">
                  <c:v>38980047.5533322</c:v>
                </c:pt>
                <c:pt idx="612">
                  <c:v>38977328.6265027</c:v>
                </c:pt>
                <c:pt idx="613">
                  <c:v>38976209.1105187</c:v>
                </c:pt>
                <c:pt idx="614">
                  <c:v>38976249.2278403</c:v>
                </c:pt>
                <c:pt idx="615">
                  <c:v>38973440.8142365</c:v>
                </c:pt>
                <c:pt idx="616">
                  <c:v>38969741.1923391</c:v>
                </c:pt>
                <c:pt idx="617">
                  <c:v>38966246.0208318</c:v>
                </c:pt>
                <c:pt idx="618">
                  <c:v>38962719.4214013</c:v>
                </c:pt>
                <c:pt idx="619">
                  <c:v>38958960.9968374</c:v>
                </c:pt>
                <c:pt idx="620">
                  <c:v>38956178.4778027</c:v>
                </c:pt>
                <c:pt idx="621">
                  <c:v>38954036.2587259</c:v>
                </c:pt>
                <c:pt idx="622">
                  <c:v>38952824.2411036</c:v>
                </c:pt>
                <c:pt idx="623">
                  <c:v>38952785.6792535</c:v>
                </c:pt>
                <c:pt idx="624">
                  <c:v>38951025.5066686</c:v>
                </c:pt>
                <c:pt idx="625">
                  <c:v>38948486.2991351</c:v>
                </c:pt>
                <c:pt idx="626">
                  <c:v>38946450.8627975</c:v>
                </c:pt>
                <c:pt idx="627">
                  <c:v>38942952.9558019</c:v>
                </c:pt>
                <c:pt idx="628">
                  <c:v>38939547.7742527</c:v>
                </c:pt>
                <c:pt idx="629">
                  <c:v>38936155.9899351</c:v>
                </c:pt>
                <c:pt idx="630">
                  <c:v>38934021.9761888</c:v>
                </c:pt>
                <c:pt idx="631">
                  <c:v>38931806.3125749</c:v>
                </c:pt>
                <c:pt idx="632">
                  <c:v>38929087.2711664</c:v>
                </c:pt>
                <c:pt idx="633">
                  <c:v>38925903.8507356</c:v>
                </c:pt>
                <c:pt idx="634">
                  <c:v>38923800.4244421</c:v>
                </c:pt>
                <c:pt idx="635">
                  <c:v>38922036.8169537</c:v>
                </c:pt>
                <c:pt idx="636">
                  <c:v>38918605.0568377</c:v>
                </c:pt>
                <c:pt idx="637">
                  <c:v>38916087.0400407</c:v>
                </c:pt>
                <c:pt idx="638">
                  <c:v>38913935.4151967</c:v>
                </c:pt>
                <c:pt idx="639">
                  <c:v>38913123.7212263</c:v>
                </c:pt>
                <c:pt idx="640">
                  <c:v>38913182.5207193</c:v>
                </c:pt>
                <c:pt idx="641">
                  <c:v>38910990.3322312</c:v>
                </c:pt>
                <c:pt idx="642">
                  <c:v>38908049.6303492</c:v>
                </c:pt>
                <c:pt idx="643">
                  <c:v>38905272.6317685</c:v>
                </c:pt>
                <c:pt idx="644">
                  <c:v>38902374.2092251</c:v>
                </c:pt>
                <c:pt idx="645">
                  <c:v>38899298.4736779</c:v>
                </c:pt>
                <c:pt idx="646">
                  <c:v>38897031.0408086</c:v>
                </c:pt>
                <c:pt idx="647">
                  <c:v>38895236.0063474</c:v>
                </c:pt>
                <c:pt idx="648">
                  <c:v>38894220.401051</c:v>
                </c:pt>
                <c:pt idx="649">
                  <c:v>38894191.0496421</c:v>
                </c:pt>
                <c:pt idx="650">
                  <c:v>38892720.8001515</c:v>
                </c:pt>
                <c:pt idx="651">
                  <c:v>38890640.7194276</c:v>
                </c:pt>
                <c:pt idx="652">
                  <c:v>38889080.3718918</c:v>
                </c:pt>
                <c:pt idx="653">
                  <c:v>38886293.268871</c:v>
                </c:pt>
                <c:pt idx="654">
                  <c:v>38883580.4711127</c:v>
                </c:pt>
                <c:pt idx="655">
                  <c:v>38880844.9850856</c:v>
                </c:pt>
                <c:pt idx="656">
                  <c:v>38879173.3265117</c:v>
                </c:pt>
                <c:pt idx="657">
                  <c:v>38877442.0253381</c:v>
                </c:pt>
                <c:pt idx="658">
                  <c:v>38875293.1433297</c:v>
                </c:pt>
                <c:pt idx="659">
                  <c:v>38872752.6058181</c:v>
                </c:pt>
                <c:pt idx="660">
                  <c:v>38871096.6177391</c:v>
                </c:pt>
                <c:pt idx="661">
                  <c:v>38869672.8799845</c:v>
                </c:pt>
                <c:pt idx="662">
                  <c:v>38866927.3145442</c:v>
                </c:pt>
                <c:pt idx="663">
                  <c:v>38865640.5542065</c:v>
                </c:pt>
                <c:pt idx="664">
                  <c:v>38863599.2871685</c:v>
                </c:pt>
                <c:pt idx="665">
                  <c:v>38861857.1299404</c:v>
                </c:pt>
                <c:pt idx="666">
                  <c:v>38861165.6877883</c:v>
                </c:pt>
                <c:pt idx="667">
                  <c:v>38861214.8757875</c:v>
                </c:pt>
                <c:pt idx="668">
                  <c:v>38859431.4090114</c:v>
                </c:pt>
                <c:pt idx="669">
                  <c:v>38857075.5067481</c:v>
                </c:pt>
                <c:pt idx="670">
                  <c:v>38854847.4241661</c:v>
                </c:pt>
                <c:pt idx="671">
                  <c:v>38852570.3615561</c:v>
                </c:pt>
                <c:pt idx="672">
                  <c:v>38850098.8103706</c:v>
                </c:pt>
                <c:pt idx="673">
                  <c:v>38848512.5569732</c:v>
                </c:pt>
                <c:pt idx="674">
                  <c:v>38847094.6958229</c:v>
                </c:pt>
                <c:pt idx="675">
                  <c:v>38846295.7928734</c:v>
                </c:pt>
                <c:pt idx="676">
                  <c:v>38846281.69611</c:v>
                </c:pt>
                <c:pt idx="677">
                  <c:v>38845137.8474711</c:v>
                </c:pt>
                <c:pt idx="678">
                  <c:v>38843505.588033</c:v>
                </c:pt>
                <c:pt idx="679">
                  <c:v>38841347.0344564</c:v>
                </c:pt>
                <c:pt idx="680">
                  <c:v>38839144.6260916</c:v>
                </c:pt>
                <c:pt idx="681">
                  <c:v>38836927.5578542</c:v>
                </c:pt>
                <c:pt idx="682">
                  <c:v>38835589.3646622</c:v>
                </c:pt>
                <c:pt idx="683">
                  <c:v>38834200.8386007</c:v>
                </c:pt>
                <c:pt idx="684">
                  <c:v>38832775.6885391</c:v>
                </c:pt>
                <c:pt idx="685">
                  <c:v>38831042.8339431</c:v>
                </c:pt>
                <c:pt idx="686">
                  <c:v>38829003.5825406</c:v>
                </c:pt>
                <c:pt idx="687">
                  <c:v>38827106.8251006</c:v>
                </c:pt>
                <c:pt idx="688">
                  <c:v>38825079.4266484</c:v>
                </c:pt>
                <c:pt idx="689">
                  <c:v>38823619.4777493</c:v>
                </c:pt>
                <c:pt idx="690">
                  <c:v>38822639.6047648</c:v>
                </c:pt>
                <c:pt idx="691">
                  <c:v>38821023.1604295</c:v>
                </c:pt>
                <c:pt idx="692">
                  <c:v>38819658.8462855</c:v>
                </c:pt>
                <c:pt idx="693">
                  <c:v>38819141.9942379</c:v>
                </c:pt>
                <c:pt idx="694">
                  <c:v>38819202.7760402</c:v>
                </c:pt>
                <c:pt idx="695">
                  <c:v>38817812.9558992</c:v>
                </c:pt>
                <c:pt idx="696">
                  <c:v>38815986.475876</c:v>
                </c:pt>
                <c:pt idx="697">
                  <c:v>38814275.9921069</c:v>
                </c:pt>
                <c:pt idx="698">
                  <c:v>38812511.0841661</c:v>
                </c:pt>
                <c:pt idx="699">
                  <c:v>38810661.7197822</c:v>
                </c:pt>
                <c:pt idx="700">
                  <c:v>38809454.3974088</c:v>
                </c:pt>
                <c:pt idx="701">
                  <c:v>38808339.1884795</c:v>
                </c:pt>
                <c:pt idx="702">
                  <c:v>38807713.9609677</c:v>
                </c:pt>
                <c:pt idx="703">
                  <c:v>38807706.3353392</c:v>
                </c:pt>
                <c:pt idx="704">
                  <c:v>38806817.0502759</c:v>
                </c:pt>
                <c:pt idx="705">
                  <c:v>38805551.0834151</c:v>
                </c:pt>
                <c:pt idx="706">
                  <c:v>38803884.9794582</c:v>
                </c:pt>
                <c:pt idx="707">
                  <c:v>38802182.9241329</c:v>
                </c:pt>
                <c:pt idx="708">
                  <c:v>38800528.0709957</c:v>
                </c:pt>
                <c:pt idx="709">
                  <c:v>38799451.3843595</c:v>
                </c:pt>
                <c:pt idx="710">
                  <c:v>38798354.6778485</c:v>
                </c:pt>
                <c:pt idx="711">
                  <c:v>38797018.9945799</c:v>
                </c:pt>
                <c:pt idx="712">
                  <c:v>38795431.2103487</c:v>
                </c:pt>
                <c:pt idx="713">
                  <c:v>38793971.8633649</c:v>
                </c:pt>
                <c:pt idx="714">
                  <c:v>38792373.4376334</c:v>
                </c:pt>
                <c:pt idx="715">
                  <c:v>38791279.299868</c:v>
                </c:pt>
                <c:pt idx="716">
                  <c:v>38790484.4623373</c:v>
                </c:pt>
                <c:pt idx="717">
                  <c:v>38789199.7227773</c:v>
                </c:pt>
                <c:pt idx="718">
                  <c:v>38788118.2550224</c:v>
                </c:pt>
                <c:pt idx="719">
                  <c:v>38787707.4941204</c:v>
                </c:pt>
                <c:pt idx="720">
                  <c:v>38787773.1054316</c:v>
                </c:pt>
                <c:pt idx="721">
                  <c:v>38786660.0105194</c:v>
                </c:pt>
                <c:pt idx="722">
                  <c:v>38785246.4029944</c:v>
                </c:pt>
                <c:pt idx="723">
                  <c:v>38783934.3205735</c:v>
                </c:pt>
                <c:pt idx="724">
                  <c:v>38782594.8358456</c:v>
                </c:pt>
                <c:pt idx="725">
                  <c:v>38781162.0596977</c:v>
                </c:pt>
                <c:pt idx="726">
                  <c:v>38780315.2042909</c:v>
                </c:pt>
                <c:pt idx="727">
                  <c:v>38779471.5777086</c:v>
                </c:pt>
                <c:pt idx="728">
                  <c:v>38779002.6658185</c:v>
                </c:pt>
                <c:pt idx="729">
                  <c:v>38779004.3604726</c:v>
                </c:pt>
                <c:pt idx="730">
                  <c:v>38778345.5438737</c:v>
                </c:pt>
                <c:pt idx="731">
                  <c:v>38777404.7197199</c:v>
                </c:pt>
                <c:pt idx="732">
                  <c:v>38776162.5090136</c:v>
                </c:pt>
                <c:pt idx="733">
                  <c:v>38774891.0906289</c:v>
                </c:pt>
                <c:pt idx="734">
                  <c:v>38773629.4621651</c:v>
                </c:pt>
                <c:pt idx="735">
                  <c:v>38772829.6460364</c:v>
                </c:pt>
                <c:pt idx="736">
                  <c:v>38772020.331364</c:v>
                </c:pt>
                <c:pt idx="737">
                  <c:v>38771034.4595648</c:v>
                </c:pt>
                <c:pt idx="738">
                  <c:v>38769857.055992</c:v>
                </c:pt>
                <c:pt idx="739">
                  <c:v>38768760.339233</c:v>
                </c:pt>
                <c:pt idx="740">
                  <c:v>38767556.8865697</c:v>
                </c:pt>
                <c:pt idx="741">
                  <c:v>38766720.8527599</c:v>
                </c:pt>
                <c:pt idx="742">
                  <c:v>38766122.5767908</c:v>
                </c:pt>
                <c:pt idx="743">
                  <c:v>38765149.9334795</c:v>
                </c:pt>
                <c:pt idx="744">
                  <c:v>38764332.6873719</c:v>
                </c:pt>
                <c:pt idx="745">
                  <c:v>38764026.9784763</c:v>
                </c:pt>
                <c:pt idx="746">
                  <c:v>38763988.1078719</c:v>
                </c:pt>
                <c:pt idx="747">
                  <c:v>38763196.9545026</c:v>
                </c:pt>
                <c:pt idx="748">
                  <c:v>38762140.765946</c:v>
                </c:pt>
                <c:pt idx="749">
                  <c:v>38761161.5383934</c:v>
                </c:pt>
                <c:pt idx="750">
                  <c:v>38760159.3136084</c:v>
                </c:pt>
                <c:pt idx="751">
                  <c:v>38759086.4803058</c:v>
                </c:pt>
                <c:pt idx="752">
                  <c:v>38758464.9143339</c:v>
                </c:pt>
                <c:pt idx="753">
                  <c:v>38757834.3365321</c:v>
                </c:pt>
                <c:pt idx="754">
                  <c:v>38757485.1156312</c:v>
                </c:pt>
                <c:pt idx="755">
                  <c:v>38757566.8890524</c:v>
                </c:pt>
                <c:pt idx="756">
                  <c:v>38757004.8913316</c:v>
                </c:pt>
                <c:pt idx="757">
                  <c:v>38756311.6690795</c:v>
                </c:pt>
                <c:pt idx="758">
                  <c:v>38755392.745933</c:v>
                </c:pt>
                <c:pt idx="759">
                  <c:v>38754451.9312812</c:v>
                </c:pt>
                <c:pt idx="760">
                  <c:v>38753521.6198452</c:v>
                </c:pt>
                <c:pt idx="761">
                  <c:v>38752946.9231751</c:v>
                </c:pt>
                <c:pt idx="762">
                  <c:v>38752372.2099201</c:v>
                </c:pt>
                <c:pt idx="763">
                  <c:v>38751674.9308027</c:v>
                </c:pt>
                <c:pt idx="764">
                  <c:v>38750832.6609219</c:v>
                </c:pt>
                <c:pt idx="765">
                  <c:v>38750050.1345871</c:v>
                </c:pt>
                <c:pt idx="766">
                  <c:v>38749181.718619</c:v>
                </c:pt>
                <c:pt idx="767">
                  <c:v>38748594.42174</c:v>
                </c:pt>
                <c:pt idx="768">
                  <c:v>38748185.6378728</c:v>
                </c:pt>
                <c:pt idx="769">
                  <c:v>38747505.1509973</c:v>
                </c:pt>
                <c:pt idx="770">
                  <c:v>38746939.1177912</c:v>
                </c:pt>
                <c:pt idx="771">
                  <c:v>38746734.9712242</c:v>
                </c:pt>
                <c:pt idx="772">
                  <c:v>38746785.8755436</c:v>
                </c:pt>
                <c:pt idx="773">
                  <c:v>38746187.1697933</c:v>
                </c:pt>
                <c:pt idx="774">
                  <c:v>38745456.2875263</c:v>
                </c:pt>
                <c:pt idx="775">
                  <c:v>38744782.6764835</c:v>
                </c:pt>
                <c:pt idx="776">
                  <c:v>38744088.0285728</c:v>
                </c:pt>
                <c:pt idx="777">
                  <c:v>38743330.9338242</c:v>
                </c:pt>
                <c:pt idx="778">
                  <c:v>38742917.1907277</c:v>
                </c:pt>
                <c:pt idx="779">
                  <c:v>38742487.1609087</c:v>
                </c:pt>
                <c:pt idx="780">
                  <c:v>38742251.5019126</c:v>
                </c:pt>
                <c:pt idx="781">
                  <c:v>38742180.4239873</c:v>
                </c:pt>
                <c:pt idx="782">
                  <c:v>38741803.3677332</c:v>
                </c:pt>
                <c:pt idx="783">
                  <c:v>38741341.3990401</c:v>
                </c:pt>
                <c:pt idx="784">
                  <c:v>38740715.9389112</c:v>
                </c:pt>
                <c:pt idx="785">
                  <c:v>38740071.9660359</c:v>
                </c:pt>
                <c:pt idx="786">
                  <c:v>38739430.2343934</c:v>
                </c:pt>
                <c:pt idx="787">
                  <c:v>38739045.2819366</c:v>
                </c:pt>
                <c:pt idx="788">
                  <c:v>38738666.551851</c:v>
                </c:pt>
                <c:pt idx="789">
                  <c:v>38738213.2374646</c:v>
                </c:pt>
                <c:pt idx="790">
                  <c:v>38737658.604487</c:v>
                </c:pt>
                <c:pt idx="791">
                  <c:v>38737141.2393889</c:v>
                </c:pt>
                <c:pt idx="792">
                  <c:v>38736558.5216284</c:v>
                </c:pt>
                <c:pt idx="793">
                  <c:v>38736175.4848853</c:v>
                </c:pt>
                <c:pt idx="794">
                  <c:v>38735919.4536247</c:v>
                </c:pt>
                <c:pt idx="795">
                  <c:v>38735478.9942378</c:v>
                </c:pt>
                <c:pt idx="796">
                  <c:v>38735112.1349043</c:v>
                </c:pt>
                <c:pt idx="797">
                  <c:v>38734984.6557801</c:v>
                </c:pt>
                <c:pt idx="798">
                  <c:v>38734910.264163</c:v>
                </c:pt>
                <c:pt idx="799">
                  <c:v>38734520.6660705</c:v>
                </c:pt>
                <c:pt idx="800">
                  <c:v>38734049.2258024</c:v>
                </c:pt>
                <c:pt idx="801">
                  <c:v>38733617.767495</c:v>
                </c:pt>
                <c:pt idx="802">
                  <c:v>38733168.3688985</c:v>
                </c:pt>
                <c:pt idx="803">
                  <c:v>38732665.9929301</c:v>
                </c:pt>
                <c:pt idx="804">
                  <c:v>38732417.7610975</c:v>
                </c:pt>
                <c:pt idx="805">
                  <c:v>38732140.6372714</c:v>
                </c:pt>
                <c:pt idx="806">
                  <c:v>38731988.7022245</c:v>
                </c:pt>
                <c:pt idx="807">
                  <c:v>38731948.0619857</c:v>
                </c:pt>
                <c:pt idx="808">
                  <c:v>38731609.6372016</c:v>
                </c:pt>
                <c:pt idx="809">
                  <c:v>38731327.4668349</c:v>
                </c:pt>
                <c:pt idx="810">
                  <c:v>38730937.4134516</c:v>
                </c:pt>
                <c:pt idx="811">
                  <c:v>38730536.2963552</c:v>
                </c:pt>
                <c:pt idx="812">
                  <c:v>38730130.7972406</c:v>
                </c:pt>
                <c:pt idx="813">
                  <c:v>38729896.7827492</c:v>
                </c:pt>
                <c:pt idx="814">
                  <c:v>38729675.2919274</c:v>
                </c:pt>
                <c:pt idx="815">
                  <c:v>38729427.5983687</c:v>
                </c:pt>
                <c:pt idx="816">
                  <c:v>38729127.4876419</c:v>
                </c:pt>
                <c:pt idx="817">
                  <c:v>38728841.7785178</c:v>
                </c:pt>
                <c:pt idx="818">
                  <c:v>38728521.6774501</c:v>
                </c:pt>
                <c:pt idx="819">
                  <c:v>38728326.5459475</c:v>
                </c:pt>
                <c:pt idx="820">
                  <c:v>38728211.2273095</c:v>
                </c:pt>
                <c:pt idx="821">
                  <c:v>38728241.5258448</c:v>
                </c:pt>
                <c:pt idx="822">
                  <c:v>38727916.9213097</c:v>
                </c:pt>
                <c:pt idx="823">
                  <c:v>38727898.9525681</c:v>
                </c:pt>
                <c:pt idx="824">
                  <c:v>38727975.5860816</c:v>
                </c:pt>
                <c:pt idx="825">
                  <c:v>38727632.3140933</c:v>
                </c:pt>
                <c:pt idx="826">
                  <c:v>38727598.1737123</c:v>
                </c:pt>
                <c:pt idx="827">
                  <c:v>38727250.4648512</c:v>
                </c:pt>
                <c:pt idx="828">
                  <c:v>38727031.0956943</c:v>
                </c:pt>
                <c:pt idx="829">
                  <c:v>38726805.45794</c:v>
                </c:pt>
                <c:pt idx="830">
                  <c:v>38726570.4966462</c:v>
                </c:pt>
                <c:pt idx="831">
                  <c:v>38726444.1331323</c:v>
                </c:pt>
                <c:pt idx="832">
                  <c:v>38726511.572489</c:v>
                </c:pt>
                <c:pt idx="833">
                  <c:v>38726298.5883722</c:v>
                </c:pt>
                <c:pt idx="834">
                  <c:v>38726249.4076556</c:v>
                </c:pt>
                <c:pt idx="835">
                  <c:v>38725934.8533486</c:v>
                </c:pt>
                <c:pt idx="836">
                  <c:v>38725788.7705081</c:v>
                </c:pt>
                <c:pt idx="837">
                  <c:v>38725652.6997092</c:v>
                </c:pt>
                <c:pt idx="838">
                  <c:v>38725510.3900209</c:v>
                </c:pt>
                <c:pt idx="839">
                  <c:v>38725441.0210166</c:v>
                </c:pt>
                <c:pt idx="840">
                  <c:v>38725442.4985527</c:v>
                </c:pt>
                <c:pt idx="841">
                  <c:v>38725373.4760263</c:v>
                </c:pt>
                <c:pt idx="842">
                  <c:v>38725407.0959666</c:v>
                </c:pt>
                <c:pt idx="843">
                  <c:v>38725343.552974</c:v>
                </c:pt>
                <c:pt idx="844">
                  <c:v>38725380.3106016</c:v>
                </c:pt>
                <c:pt idx="845">
                  <c:v>38725332.8638086</c:v>
                </c:pt>
                <c:pt idx="846">
                  <c:v>38725419.1318895</c:v>
                </c:pt>
                <c:pt idx="847">
                  <c:v>38725272.8221834</c:v>
                </c:pt>
                <c:pt idx="848">
                  <c:v>38725381.758661</c:v>
                </c:pt>
                <c:pt idx="849">
                  <c:v>38725076.3983314</c:v>
                </c:pt>
                <c:pt idx="850">
                  <c:v>38724746.7425031</c:v>
                </c:pt>
                <c:pt idx="851">
                  <c:v>38724700.8466104</c:v>
                </c:pt>
                <c:pt idx="852">
                  <c:v>38724668.9398508</c:v>
                </c:pt>
                <c:pt idx="853">
                  <c:v>38724488.2414335</c:v>
                </c:pt>
                <c:pt idx="854">
                  <c:v>38724510.080173</c:v>
                </c:pt>
                <c:pt idx="855">
                  <c:v>38724506.1308156</c:v>
                </c:pt>
                <c:pt idx="856">
                  <c:v>38724484.3936013</c:v>
                </c:pt>
                <c:pt idx="857">
                  <c:v>38724565.3979627</c:v>
                </c:pt>
                <c:pt idx="858">
                  <c:v>38724316.3285162</c:v>
                </c:pt>
                <c:pt idx="859">
                  <c:v>38724199.244689</c:v>
                </c:pt>
                <c:pt idx="860">
                  <c:v>38724179.7875747</c:v>
                </c:pt>
                <c:pt idx="861">
                  <c:v>38723920.8814587</c:v>
                </c:pt>
                <c:pt idx="862">
                  <c:v>38724023.3602587</c:v>
                </c:pt>
                <c:pt idx="863">
                  <c:v>38723953.2432064</c:v>
                </c:pt>
                <c:pt idx="864">
                  <c:v>38724013.1027675</c:v>
                </c:pt>
                <c:pt idx="865">
                  <c:v>38723971.2267403</c:v>
                </c:pt>
                <c:pt idx="866">
                  <c:v>38723946.8185751</c:v>
                </c:pt>
                <c:pt idx="867">
                  <c:v>38723984.0302474</c:v>
                </c:pt>
                <c:pt idx="868">
                  <c:v>38723886.2166614</c:v>
                </c:pt>
                <c:pt idx="869">
                  <c:v>38723964.6137343</c:v>
                </c:pt>
                <c:pt idx="870">
                  <c:v>38723847.8341742</c:v>
                </c:pt>
                <c:pt idx="871">
                  <c:v>38723830.1979353</c:v>
                </c:pt>
                <c:pt idx="872">
                  <c:v>38723718.3643625</c:v>
                </c:pt>
                <c:pt idx="873">
                  <c:v>38723750.6457886</c:v>
                </c:pt>
                <c:pt idx="874">
                  <c:v>38723562.3957904</c:v>
                </c:pt>
                <c:pt idx="875">
                  <c:v>38723539.143319</c:v>
                </c:pt>
                <c:pt idx="876">
                  <c:v>38723563.2840941</c:v>
                </c:pt>
                <c:pt idx="877">
                  <c:v>38723381.5825609</c:v>
                </c:pt>
                <c:pt idx="878">
                  <c:v>38723388.5120242</c:v>
                </c:pt>
                <c:pt idx="879">
                  <c:v>38723364.9898124</c:v>
                </c:pt>
                <c:pt idx="880">
                  <c:v>38723399.8414483</c:v>
                </c:pt>
                <c:pt idx="881">
                  <c:v>38723480.9305733</c:v>
                </c:pt>
                <c:pt idx="882">
                  <c:v>38723302.93605</c:v>
                </c:pt>
                <c:pt idx="883">
                  <c:v>38723369.5712997</c:v>
                </c:pt>
                <c:pt idx="884">
                  <c:v>38723375.6640149</c:v>
                </c:pt>
                <c:pt idx="885">
                  <c:v>38723346.1555339</c:v>
                </c:pt>
                <c:pt idx="886">
                  <c:v>38723323.8816441</c:v>
                </c:pt>
                <c:pt idx="887">
                  <c:v>38723393.2234025</c:v>
                </c:pt>
                <c:pt idx="888">
                  <c:v>38723187.7852927</c:v>
                </c:pt>
                <c:pt idx="889">
                  <c:v>38723066.0378911</c:v>
                </c:pt>
                <c:pt idx="890">
                  <c:v>38723033.1471598</c:v>
                </c:pt>
                <c:pt idx="891">
                  <c:v>38723011.560971</c:v>
                </c:pt>
                <c:pt idx="892">
                  <c:v>38723039.1379346</c:v>
                </c:pt>
                <c:pt idx="893">
                  <c:v>38722917.2844482</c:v>
                </c:pt>
                <c:pt idx="894">
                  <c:v>38722950.3213388</c:v>
                </c:pt>
                <c:pt idx="895">
                  <c:v>38722944.3325617</c:v>
                </c:pt>
                <c:pt idx="896">
                  <c:v>38722916.9823597</c:v>
                </c:pt>
                <c:pt idx="897">
                  <c:v>38722851.1983583</c:v>
                </c:pt>
                <c:pt idx="898">
                  <c:v>38722903.5373932</c:v>
                </c:pt>
                <c:pt idx="899">
                  <c:v>38722970.5137913</c:v>
                </c:pt>
                <c:pt idx="900">
                  <c:v>38722868.6145374</c:v>
                </c:pt>
                <c:pt idx="901">
                  <c:v>38722919.3755604</c:v>
                </c:pt>
                <c:pt idx="902">
                  <c:v>38722804.9818649</c:v>
                </c:pt>
                <c:pt idx="903">
                  <c:v>38722868.9199305</c:v>
                </c:pt>
                <c:pt idx="904">
                  <c:v>38722907.7758217</c:v>
                </c:pt>
                <c:pt idx="905">
                  <c:v>38722749.2154647</c:v>
                </c:pt>
                <c:pt idx="906">
                  <c:v>38722811.0645739</c:v>
                </c:pt>
                <c:pt idx="907">
                  <c:v>38722588.5517619</c:v>
                </c:pt>
                <c:pt idx="908">
                  <c:v>38722592.843718</c:v>
                </c:pt>
                <c:pt idx="909">
                  <c:v>38722674.0616778</c:v>
                </c:pt>
                <c:pt idx="910">
                  <c:v>38722666.1789502</c:v>
                </c:pt>
                <c:pt idx="911">
                  <c:v>38722534.4356328</c:v>
                </c:pt>
                <c:pt idx="912">
                  <c:v>38722545.7493818</c:v>
                </c:pt>
                <c:pt idx="913">
                  <c:v>38722461.1531703</c:v>
                </c:pt>
                <c:pt idx="914">
                  <c:v>38722508.6014243</c:v>
                </c:pt>
                <c:pt idx="915">
                  <c:v>38722563.6707946</c:v>
                </c:pt>
                <c:pt idx="916">
                  <c:v>38722470.7354299</c:v>
                </c:pt>
                <c:pt idx="917">
                  <c:v>38722483.1112037</c:v>
                </c:pt>
                <c:pt idx="918">
                  <c:v>38722450.2142005</c:v>
                </c:pt>
                <c:pt idx="919">
                  <c:v>38722486.7097335</c:v>
                </c:pt>
                <c:pt idx="920">
                  <c:v>38722418.048692</c:v>
                </c:pt>
                <c:pt idx="921">
                  <c:v>38722340.0680985</c:v>
                </c:pt>
                <c:pt idx="922">
                  <c:v>38722346.0361806</c:v>
                </c:pt>
                <c:pt idx="923">
                  <c:v>38722308.4828199</c:v>
                </c:pt>
                <c:pt idx="924">
                  <c:v>38722298.2453472</c:v>
                </c:pt>
                <c:pt idx="925">
                  <c:v>38722264.799386</c:v>
                </c:pt>
                <c:pt idx="926">
                  <c:v>38722243.981207</c:v>
                </c:pt>
                <c:pt idx="927">
                  <c:v>38722217.7755496</c:v>
                </c:pt>
                <c:pt idx="928">
                  <c:v>38722303.8292053</c:v>
                </c:pt>
                <c:pt idx="929">
                  <c:v>38722197.877401</c:v>
                </c:pt>
                <c:pt idx="930">
                  <c:v>38722167.3584598</c:v>
                </c:pt>
                <c:pt idx="931">
                  <c:v>38722334.4586205</c:v>
                </c:pt>
                <c:pt idx="932">
                  <c:v>38722153.5678735</c:v>
                </c:pt>
                <c:pt idx="933">
                  <c:v>38722194.4912871</c:v>
                </c:pt>
                <c:pt idx="934">
                  <c:v>38722161.8106105</c:v>
                </c:pt>
                <c:pt idx="935">
                  <c:v>38722094.4075195</c:v>
                </c:pt>
                <c:pt idx="936">
                  <c:v>38722154.6770522</c:v>
                </c:pt>
                <c:pt idx="937">
                  <c:v>38722051.7921432</c:v>
                </c:pt>
                <c:pt idx="938">
                  <c:v>38722121.5952659</c:v>
                </c:pt>
                <c:pt idx="939">
                  <c:v>38722148.0508706</c:v>
                </c:pt>
                <c:pt idx="940">
                  <c:v>38722134.4936345</c:v>
                </c:pt>
                <c:pt idx="941">
                  <c:v>38722096.5621499</c:v>
                </c:pt>
                <c:pt idx="942">
                  <c:v>38722029.3377739</c:v>
                </c:pt>
                <c:pt idx="943">
                  <c:v>38721980.8001525</c:v>
                </c:pt>
                <c:pt idx="944">
                  <c:v>38722056.3957255</c:v>
                </c:pt>
                <c:pt idx="945">
                  <c:v>38721934.3745308</c:v>
                </c:pt>
                <c:pt idx="946">
                  <c:v>38721947.6271451</c:v>
                </c:pt>
                <c:pt idx="947">
                  <c:v>38721997.3588039</c:v>
                </c:pt>
                <c:pt idx="948">
                  <c:v>38722005.0411106</c:v>
                </c:pt>
                <c:pt idx="949">
                  <c:v>38721925.8062098</c:v>
                </c:pt>
                <c:pt idx="950">
                  <c:v>38721943.9939395</c:v>
                </c:pt>
                <c:pt idx="951">
                  <c:v>38722006.3925133</c:v>
                </c:pt>
                <c:pt idx="952">
                  <c:v>38721932.4534328</c:v>
                </c:pt>
                <c:pt idx="953">
                  <c:v>38721941.7460862</c:v>
                </c:pt>
                <c:pt idx="954">
                  <c:v>38721949.291494</c:v>
                </c:pt>
                <c:pt idx="955">
                  <c:v>38721819.9804039</c:v>
                </c:pt>
                <c:pt idx="956">
                  <c:v>38721867.3971237</c:v>
                </c:pt>
                <c:pt idx="957">
                  <c:v>38721773.7064545</c:v>
                </c:pt>
                <c:pt idx="958">
                  <c:v>38721718.0073288</c:v>
                </c:pt>
                <c:pt idx="959">
                  <c:v>38721741.1648876</c:v>
                </c:pt>
                <c:pt idx="960">
                  <c:v>38721846.4591718</c:v>
                </c:pt>
                <c:pt idx="961">
                  <c:v>38721747.0904908</c:v>
                </c:pt>
                <c:pt idx="962">
                  <c:v>38721728.723558</c:v>
                </c:pt>
                <c:pt idx="963">
                  <c:v>38721782.3302771</c:v>
                </c:pt>
                <c:pt idx="964">
                  <c:v>38721742.881563</c:v>
                </c:pt>
                <c:pt idx="965">
                  <c:v>38721737.3494837</c:v>
                </c:pt>
                <c:pt idx="966">
                  <c:v>38721777.3270516</c:v>
                </c:pt>
                <c:pt idx="967">
                  <c:v>38721751.0606528</c:v>
                </c:pt>
                <c:pt idx="968">
                  <c:v>38721767.7427704</c:v>
                </c:pt>
                <c:pt idx="969">
                  <c:v>38721736.974081</c:v>
                </c:pt>
                <c:pt idx="970">
                  <c:v>38721782.7972047</c:v>
                </c:pt>
                <c:pt idx="971">
                  <c:v>38721722.8359597</c:v>
                </c:pt>
                <c:pt idx="972">
                  <c:v>38721721.7355748</c:v>
                </c:pt>
                <c:pt idx="973">
                  <c:v>38721791.729591</c:v>
                </c:pt>
                <c:pt idx="974">
                  <c:v>38721733.4971173</c:v>
                </c:pt>
                <c:pt idx="975">
                  <c:v>38721725.7722497</c:v>
                </c:pt>
                <c:pt idx="976">
                  <c:v>38721728.9578571</c:v>
                </c:pt>
                <c:pt idx="977">
                  <c:v>38721707.6184428</c:v>
                </c:pt>
                <c:pt idx="978">
                  <c:v>38721717.575003</c:v>
                </c:pt>
                <c:pt idx="979">
                  <c:v>38721725.6315047</c:v>
                </c:pt>
                <c:pt idx="980">
                  <c:v>38721713.7430671</c:v>
                </c:pt>
                <c:pt idx="981">
                  <c:v>38721726.4947956</c:v>
                </c:pt>
                <c:pt idx="982">
                  <c:v>38721693.0359308</c:v>
                </c:pt>
                <c:pt idx="983">
                  <c:v>38721706.233942</c:v>
                </c:pt>
                <c:pt idx="984">
                  <c:v>38721703.1191172</c:v>
                </c:pt>
                <c:pt idx="985">
                  <c:v>38721685.6446052</c:v>
                </c:pt>
                <c:pt idx="986">
                  <c:v>38721694.1533057</c:v>
                </c:pt>
                <c:pt idx="987">
                  <c:v>38721665.1762119</c:v>
                </c:pt>
                <c:pt idx="988">
                  <c:v>38721677.4248085</c:v>
                </c:pt>
                <c:pt idx="989">
                  <c:v>38721633.7055741</c:v>
                </c:pt>
                <c:pt idx="990">
                  <c:v>38721657.1060195</c:v>
                </c:pt>
                <c:pt idx="991">
                  <c:v>38721591.8947094</c:v>
                </c:pt>
                <c:pt idx="992">
                  <c:v>38721567.0076646</c:v>
                </c:pt>
                <c:pt idx="993">
                  <c:v>38721568.2314997</c:v>
                </c:pt>
                <c:pt idx="994">
                  <c:v>38721585.6868539</c:v>
                </c:pt>
                <c:pt idx="995">
                  <c:v>38721573.8030161</c:v>
                </c:pt>
                <c:pt idx="996">
                  <c:v>38721558.5785792</c:v>
                </c:pt>
                <c:pt idx="997">
                  <c:v>38721557.2742152</c:v>
                </c:pt>
                <c:pt idx="998">
                  <c:v>38721557.0813683</c:v>
                </c:pt>
                <c:pt idx="999">
                  <c:v>38721572.3252738</c:v>
                </c:pt>
                <c:pt idx="1000">
                  <c:v>38721565.9340865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7092176.60121435</c:v>
                </c:pt>
                <c:pt idx="2">
                  <c:v>7086779.95842139</c:v>
                </c:pt>
                <c:pt idx="3">
                  <c:v>7081376.71426263</c:v>
                </c:pt>
                <c:pt idx="4">
                  <c:v>7075967.76312467</c:v>
                </c:pt>
                <c:pt idx="5">
                  <c:v>7070553.88001207</c:v>
                </c:pt>
                <c:pt idx="6">
                  <c:v>7065135.74363627</c:v>
                </c:pt>
                <c:pt idx="7">
                  <c:v>7059713.95468932</c:v>
                </c:pt>
                <c:pt idx="8">
                  <c:v>7054289.05050381</c:v>
                </c:pt>
                <c:pt idx="9">
                  <c:v>7048861.51697862</c:v>
                </c:pt>
                <c:pt idx="10">
                  <c:v>7043431.7984242</c:v>
                </c:pt>
                <c:pt idx="11">
                  <c:v>7038000.30582138</c:v>
                </c:pt>
                <c:pt idx="12">
                  <c:v>7032567.42387304</c:v>
                </c:pt>
                <c:pt idx="13">
                  <c:v>7027133.51714643</c:v>
                </c:pt>
                <c:pt idx="14">
                  <c:v>7021698.93554506</c:v>
                </c:pt>
                <c:pt idx="15">
                  <c:v>7016264.01930793</c:v>
                </c:pt>
                <c:pt idx="16">
                  <c:v>7010829.10370585</c:v>
                </c:pt>
                <c:pt idx="17">
                  <c:v>7005394.52358697</c:v>
                </c:pt>
                <c:pt idx="18">
                  <c:v>6999960.61791551</c:v>
                </c:pt>
                <c:pt idx="19">
                  <c:v>6993580.54786226</c:v>
                </c:pt>
                <c:pt idx="20">
                  <c:v>6987190.23950662</c:v>
                </c:pt>
                <c:pt idx="21">
                  <c:v>6980785.47721671</c:v>
                </c:pt>
                <c:pt idx="22">
                  <c:v>6974361.66580001</c:v>
                </c:pt>
                <c:pt idx="23">
                  <c:v>6967913.6865992</c:v>
                </c:pt>
                <c:pt idx="24">
                  <c:v>6961435.71827518</c:v>
                </c:pt>
                <c:pt idx="25">
                  <c:v>6954921.00654627</c:v>
                </c:pt>
                <c:pt idx="26">
                  <c:v>4173864.71182391</c:v>
                </c:pt>
                <c:pt idx="27">
                  <c:v>3248241.61908961</c:v>
                </c:pt>
                <c:pt idx="28">
                  <c:v>3014541.54809264</c:v>
                </c:pt>
                <c:pt idx="29">
                  <c:v>2848299.05026815</c:v>
                </c:pt>
                <c:pt idx="30">
                  <c:v>2849863.6104491</c:v>
                </c:pt>
                <c:pt idx="31">
                  <c:v>2727174.74215875</c:v>
                </c:pt>
                <c:pt idx="32">
                  <c:v>2728446.92039269</c:v>
                </c:pt>
                <c:pt idx="33">
                  <c:v>2634776.43678587</c:v>
                </c:pt>
                <c:pt idx="34">
                  <c:v>2635854.8149503</c:v>
                </c:pt>
                <c:pt idx="35">
                  <c:v>2562083.57928625</c:v>
                </c:pt>
                <c:pt idx="36">
                  <c:v>2563023.66592009</c:v>
                </c:pt>
                <c:pt idx="37">
                  <c:v>2503360.90660381</c:v>
                </c:pt>
                <c:pt idx="38">
                  <c:v>2504195.75078994</c:v>
                </c:pt>
                <c:pt idx="39">
                  <c:v>2454880.72668463</c:v>
                </c:pt>
                <c:pt idx="40">
                  <c:v>2455634.90554581</c:v>
                </c:pt>
                <c:pt idx="41">
                  <c:v>2413947.74966953</c:v>
                </c:pt>
                <c:pt idx="42">
                  <c:v>2414630.62965373</c:v>
                </c:pt>
                <c:pt idx="43">
                  <c:v>2378980.28399049</c:v>
                </c:pt>
                <c:pt idx="44">
                  <c:v>2379606.06137999</c:v>
                </c:pt>
                <c:pt idx="45">
                  <c:v>2348702.24324543</c:v>
                </c:pt>
                <c:pt idx="46">
                  <c:v>2349281.46390021</c:v>
                </c:pt>
                <c:pt idx="47">
                  <c:v>2322201.76261054</c:v>
                </c:pt>
                <c:pt idx="48">
                  <c:v>2322738.29232632</c:v>
                </c:pt>
                <c:pt idx="49">
                  <c:v>2298795.4161527</c:v>
                </c:pt>
                <c:pt idx="50">
                  <c:v>2299298.47111667</c:v>
                </c:pt>
                <c:pt idx="51">
                  <c:v>2277961.07189498</c:v>
                </c:pt>
                <c:pt idx="52">
                  <c:v>2241948.22786806</c:v>
                </c:pt>
                <c:pt idx="53">
                  <c:v>2151637.96719337</c:v>
                </c:pt>
                <c:pt idx="54">
                  <c:v>2102456.64710474</c:v>
                </c:pt>
                <c:pt idx="55">
                  <c:v>2058568.47567771</c:v>
                </c:pt>
                <c:pt idx="56">
                  <c:v>2045376.49611127</c:v>
                </c:pt>
                <c:pt idx="57">
                  <c:v>2046775.59851657</c:v>
                </c:pt>
                <c:pt idx="58">
                  <c:v>2011093.35958415</c:v>
                </c:pt>
                <c:pt idx="59">
                  <c:v>1979799.96316949</c:v>
                </c:pt>
                <c:pt idx="60">
                  <c:v>1972277.33783954</c:v>
                </c:pt>
                <c:pt idx="61">
                  <c:v>1973630.04500093</c:v>
                </c:pt>
                <c:pt idx="62">
                  <c:v>1948762.49701001</c:v>
                </c:pt>
                <c:pt idx="63">
                  <c:v>1928384.62434848</c:v>
                </c:pt>
                <c:pt idx="64">
                  <c:v>1925283.27200152</c:v>
                </c:pt>
                <c:pt idx="65">
                  <c:v>1926588.0855118</c:v>
                </c:pt>
                <c:pt idx="66">
                  <c:v>1909890.85939524</c:v>
                </c:pt>
                <c:pt idx="67">
                  <c:v>1911260.39990505</c:v>
                </c:pt>
                <c:pt idx="68">
                  <c:v>1897738.52626512</c:v>
                </c:pt>
                <c:pt idx="69">
                  <c:v>1899103.1148621</c:v>
                </c:pt>
                <c:pt idx="70">
                  <c:v>1887983.34462054</c:v>
                </c:pt>
                <c:pt idx="71">
                  <c:v>1889345.30331765</c:v>
                </c:pt>
                <c:pt idx="72">
                  <c:v>1880105.32356377</c:v>
                </c:pt>
                <c:pt idx="73">
                  <c:v>1881460.49970387</c:v>
                </c:pt>
                <c:pt idx="74">
                  <c:v>1873685.94287662</c:v>
                </c:pt>
                <c:pt idx="75">
                  <c:v>1875037.04260014</c:v>
                </c:pt>
                <c:pt idx="76">
                  <c:v>1868393.14764775</c:v>
                </c:pt>
                <c:pt idx="77">
                  <c:v>1866235.97661759</c:v>
                </c:pt>
                <c:pt idx="78">
                  <c:v>1866283.54091937</c:v>
                </c:pt>
                <c:pt idx="79">
                  <c:v>1847316.50204563</c:v>
                </c:pt>
                <c:pt idx="80">
                  <c:v>1836205.91594953</c:v>
                </c:pt>
                <c:pt idx="81">
                  <c:v>1826319.78906959</c:v>
                </c:pt>
                <c:pt idx="82">
                  <c:v>1819235.20843152</c:v>
                </c:pt>
                <c:pt idx="83">
                  <c:v>1820889.38541159</c:v>
                </c:pt>
                <c:pt idx="84">
                  <c:v>1814896.26131163</c:v>
                </c:pt>
                <c:pt idx="85">
                  <c:v>1808243.15707443</c:v>
                </c:pt>
                <c:pt idx="86">
                  <c:v>1802826.96200883</c:v>
                </c:pt>
                <c:pt idx="87">
                  <c:v>1804463.76545272</c:v>
                </c:pt>
                <c:pt idx="88">
                  <c:v>1801461.91280222</c:v>
                </c:pt>
                <c:pt idx="89">
                  <c:v>1797994.78997214</c:v>
                </c:pt>
                <c:pt idx="90">
                  <c:v>1794157.29379567</c:v>
                </c:pt>
                <c:pt idx="91">
                  <c:v>1792680.64724866</c:v>
                </c:pt>
                <c:pt idx="92">
                  <c:v>1793819.07873899</c:v>
                </c:pt>
                <c:pt idx="93">
                  <c:v>1796385.38007598</c:v>
                </c:pt>
                <c:pt idx="94">
                  <c:v>1797856.30562105</c:v>
                </c:pt>
                <c:pt idx="95">
                  <c:v>1795486.77871011</c:v>
                </c:pt>
                <c:pt idx="96">
                  <c:v>1795401.63570539</c:v>
                </c:pt>
                <c:pt idx="97">
                  <c:v>1790664.33486474</c:v>
                </c:pt>
                <c:pt idx="98">
                  <c:v>1789239.72828449</c:v>
                </c:pt>
                <c:pt idx="99">
                  <c:v>1790589.84112699</c:v>
                </c:pt>
                <c:pt idx="100">
                  <c:v>1791424.91017567</c:v>
                </c:pt>
                <c:pt idx="101">
                  <c:v>1783057.6444575</c:v>
                </c:pt>
                <c:pt idx="102">
                  <c:v>1784609.86782893</c:v>
                </c:pt>
                <c:pt idx="103">
                  <c:v>1783469.66030725</c:v>
                </c:pt>
                <c:pt idx="104">
                  <c:v>1780619.53418146</c:v>
                </c:pt>
                <c:pt idx="105">
                  <c:v>1780239.2599521</c:v>
                </c:pt>
                <c:pt idx="106">
                  <c:v>1781507.11463376</c:v>
                </c:pt>
                <c:pt idx="107">
                  <c:v>1782919.38419854</c:v>
                </c:pt>
                <c:pt idx="108">
                  <c:v>1785993.63051057</c:v>
                </c:pt>
                <c:pt idx="109">
                  <c:v>1787379.0714417</c:v>
                </c:pt>
                <c:pt idx="110">
                  <c:v>1788177.89225387</c:v>
                </c:pt>
                <c:pt idx="111">
                  <c:v>1790164.23459769</c:v>
                </c:pt>
                <c:pt idx="112">
                  <c:v>1793389.99904522</c:v>
                </c:pt>
                <c:pt idx="113">
                  <c:v>1796311.9644144</c:v>
                </c:pt>
                <c:pt idx="114">
                  <c:v>1796748.95748209</c:v>
                </c:pt>
                <c:pt idx="115">
                  <c:v>1799302.42541429</c:v>
                </c:pt>
                <c:pt idx="116">
                  <c:v>1801384.89998731</c:v>
                </c:pt>
                <c:pt idx="117">
                  <c:v>1802801.12286124</c:v>
                </c:pt>
                <c:pt idx="118">
                  <c:v>1804167.61102389</c:v>
                </c:pt>
                <c:pt idx="119">
                  <c:v>1805364.94503301</c:v>
                </c:pt>
                <c:pt idx="120">
                  <c:v>1803977.90626215</c:v>
                </c:pt>
                <c:pt idx="121">
                  <c:v>1807001.92470428</c:v>
                </c:pt>
                <c:pt idx="122">
                  <c:v>1808421.70134632</c:v>
                </c:pt>
                <c:pt idx="123">
                  <c:v>1808051.96973681</c:v>
                </c:pt>
                <c:pt idx="124">
                  <c:v>1813037.583465</c:v>
                </c:pt>
                <c:pt idx="125">
                  <c:v>1814960.1160753</c:v>
                </c:pt>
                <c:pt idx="126">
                  <c:v>1816804.6655004</c:v>
                </c:pt>
                <c:pt idx="127">
                  <c:v>1817446.86249991</c:v>
                </c:pt>
                <c:pt idx="128">
                  <c:v>1816812.22557927</c:v>
                </c:pt>
                <c:pt idx="129">
                  <c:v>1819271.22507033</c:v>
                </c:pt>
                <c:pt idx="130">
                  <c:v>1826846.62585752</c:v>
                </c:pt>
                <c:pt idx="131">
                  <c:v>1825681.05042474</c:v>
                </c:pt>
                <c:pt idx="132">
                  <c:v>1832588.77064777</c:v>
                </c:pt>
                <c:pt idx="133">
                  <c:v>1835912.72082654</c:v>
                </c:pt>
                <c:pt idx="134">
                  <c:v>1838303.38124336</c:v>
                </c:pt>
                <c:pt idx="135">
                  <c:v>1842775.69101287</c:v>
                </c:pt>
                <c:pt idx="136">
                  <c:v>1842568.54444744</c:v>
                </c:pt>
                <c:pt idx="137">
                  <c:v>1847804.30004936</c:v>
                </c:pt>
                <c:pt idx="138">
                  <c:v>1851963.45362585</c:v>
                </c:pt>
                <c:pt idx="139">
                  <c:v>1853208.92978209</c:v>
                </c:pt>
                <c:pt idx="140">
                  <c:v>1854860.9234656</c:v>
                </c:pt>
                <c:pt idx="141">
                  <c:v>1861582.40337571</c:v>
                </c:pt>
                <c:pt idx="142">
                  <c:v>1867292.85582534</c:v>
                </c:pt>
                <c:pt idx="143">
                  <c:v>1870194.07308412</c:v>
                </c:pt>
                <c:pt idx="144">
                  <c:v>1868944.46559507</c:v>
                </c:pt>
                <c:pt idx="145">
                  <c:v>1872277.86377833</c:v>
                </c:pt>
                <c:pt idx="146">
                  <c:v>1874612.7482774</c:v>
                </c:pt>
                <c:pt idx="147">
                  <c:v>1876039.0035297</c:v>
                </c:pt>
                <c:pt idx="148">
                  <c:v>1883546.72393781</c:v>
                </c:pt>
                <c:pt idx="149">
                  <c:v>1888981.86621989</c:v>
                </c:pt>
                <c:pt idx="150">
                  <c:v>1896455.14694981</c:v>
                </c:pt>
                <c:pt idx="151">
                  <c:v>1899381.6275537</c:v>
                </c:pt>
                <c:pt idx="152">
                  <c:v>1900215.42984116</c:v>
                </c:pt>
                <c:pt idx="153">
                  <c:v>1898506.61785651</c:v>
                </c:pt>
                <c:pt idx="154">
                  <c:v>1901165.71940034</c:v>
                </c:pt>
                <c:pt idx="155">
                  <c:v>1900280.11524925</c:v>
                </c:pt>
                <c:pt idx="156">
                  <c:v>1904912.33719301</c:v>
                </c:pt>
                <c:pt idx="157">
                  <c:v>1903115.84688541</c:v>
                </c:pt>
                <c:pt idx="158">
                  <c:v>1908424.855907</c:v>
                </c:pt>
                <c:pt idx="159">
                  <c:v>1914001.351964</c:v>
                </c:pt>
                <c:pt idx="160">
                  <c:v>1920659.31594897</c:v>
                </c:pt>
                <c:pt idx="161">
                  <c:v>1928315.98038051</c:v>
                </c:pt>
                <c:pt idx="162">
                  <c:v>1929814.69618443</c:v>
                </c:pt>
                <c:pt idx="163">
                  <c:v>1930521.83002123</c:v>
                </c:pt>
                <c:pt idx="164">
                  <c:v>1938270.10573625</c:v>
                </c:pt>
                <c:pt idx="165">
                  <c:v>1944114.19539602</c:v>
                </c:pt>
                <c:pt idx="166">
                  <c:v>1949728.80227282</c:v>
                </c:pt>
                <c:pt idx="167">
                  <c:v>1955775.23975993</c:v>
                </c:pt>
                <c:pt idx="168">
                  <c:v>1964235.16561577</c:v>
                </c:pt>
                <c:pt idx="169">
                  <c:v>1970371.06178082</c:v>
                </c:pt>
                <c:pt idx="170">
                  <c:v>1974814.38050902</c:v>
                </c:pt>
                <c:pt idx="171">
                  <c:v>1979197.48994276</c:v>
                </c:pt>
                <c:pt idx="172">
                  <c:v>1979149.52598912</c:v>
                </c:pt>
                <c:pt idx="173">
                  <c:v>1984774.49977829</c:v>
                </c:pt>
                <c:pt idx="174">
                  <c:v>1990547.53273838</c:v>
                </c:pt>
                <c:pt idx="175">
                  <c:v>1996101.34636366</c:v>
                </c:pt>
                <c:pt idx="176">
                  <c:v>1999573.83736862</c:v>
                </c:pt>
                <c:pt idx="177">
                  <c:v>2007295.39013411</c:v>
                </c:pt>
                <c:pt idx="178">
                  <c:v>2008825.07900948</c:v>
                </c:pt>
                <c:pt idx="179">
                  <c:v>2010353.00136471</c:v>
                </c:pt>
                <c:pt idx="180">
                  <c:v>2011125.97812888</c:v>
                </c:pt>
                <c:pt idx="181">
                  <c:v>2010875.61209611</c:v>
                </c:pt>
                <c:pt idx="182">
                  <c:v>2017024.17010837</c:v>
                </c:pt>
                <c:pt idx="183">
                  <c:v>2025944.77773593</c:v>
                </c:pt>
                <c:pt idx="184">
                  <c:v>2030373.60590071</c:v>
                </c:pt>
                <c:pt idx="185">
                  <c:v>2040095.00225748</c:v>
                </c:pt>
                <c:pt idx="186">
                  <c:v>2046733.62864901</c:v>
                </c:pt>
                <c:pt idx="187">
                  <c:v>2052046.27316786</c:v>
                </c:pt>
                <c:pt idx="188">
                  <c:v>2057337.96663091</c:v>
                </c:pt>
                <c:pt idx="189">
                  <c:v>2057875.7732116</c:v>
                </c:pt>
                <c:pt idx="190">
                  <c:v>2065807.99429646</c:v>
                </c:pt>
                <c:pt idx="191">
                  <c:v>2068708.4964797</c:v>
                </c:pt>
                <c:pt idx="192">
                  <c:v>2071866.57694333</c:v>
                </c:pt>
                <c:pt idx="193">
                  <c:v>2080291.48985955</c:v>
                </c:pt>
                <c:pt idx="194">
                  <c:v>2088998.78882843</c:v>
                </c:pt>
                <c:pt idx="195">
                  <c:v>2093331.23862851</c:v>
                </c:pt>
                <c:pt idx="196">
                  <c:v>2098317.79259317</c:v>
                </c:pt>
                <c:pt idx="197">
                  <c:v>2098006.84473668</c:v>
                </c:pt>
                <c:pt idx="198">
                  <c:v>2097942.41023983</c:v>
                </c:pt>
                <c:pt idx="199">
                  <c:v>2104033.7245295</c:v>
                </c:pt>
                <c:pt idx="200">
                  <c:v>2114143.22967678</c:v>
                </c:pt>
                <c:pt idx="201">
                  <c:v>2122086.55518872</c:v>
                </c:pt>
                <c:pt idx="202">
                  <c:v>2131934.29301215</c:v>
                </c:pt>
                <c:pt idx="203">
                  <c:v>2138179.01738776</c:v>
                </c:pt>
                <c:pt idx="204">
                  <c:v>2143014.80348787</c:v>
                </c:pt>
                <c:pt idx="205">
                  <c:v>2141462.68014102</c:v>
                </c:pt>
                <c:pt idx="206">
                  <c:v>2145735.83187031</c:v>
                </c:pt>
                <c:pt idx="207">
                  <c:v>2145902.7937702</c:v>
                </c:pt>
                <c:pt idx="208">
                  <c:v>2151648.00186065</c:v>
                </c:pt>
                <c:pt idx="209">
                  <c:v>2152241.5208821</c:v>
                </c:pt>
                <c:pt idx="210">
                  <c:v>2159140.48193068</c:v>
                </c:pt>
                <c:pt idx="211">
                  <c:v>2167035.86592653</c:v>
                </c:pt>
                <c:pt idx="212">
                  <c:v>2175324.75279036</c:v>
                </c:pt>
                <c:pt idx="213">
                  <c:v>2184158.75492052</c:v>
                </c:pt>
                <c:pt idx="214">
                  <c:v>2186694.72488871</c:v>
                </c:pt>
                <c:pt idx="215">
                  <c:v>2193774.93244775</c:v>
                </c:pt>
                <c:pt idx="216">
                  <c:v>2201579.93074051</c:v>
                </c:pt>
                <c:pt idx="217">
                  <c:v>2207964.62437734</c:v>
                </c:pt>
                <c:pt idx="218">
                  <c:v>2213973.73724646</c:v>
                </c:pt>
                <c:pt idx="219">
                  <c:v>2221080.33610398</c:v>
                </c:pt>
                <c:pt idx="220">
                  <c:v>2230992.57021765</c:v>
                </c:pt>
                <c:pt idx="221">
                  <c:v>2238324.76366468</c:v>
                </c:pt>
                <c:pt idx="222">
                  <c:v>2244221.04848461</c:v>
                </c:pt>
                <c:pt idx="223">
                  <c:v>2248973.02842679</c:v>
                </c:pt>
                <c:pt idx="224">
                  <c:v>2248986.3664878</c:v>
                </c:pt>
                <c:pt idx="225">
                  <c:v>2256249.95800482</c:v>
                </c:pt>
                <c:pt idx="226">
                  <c:v>2264232.68406828</c:v>
                </c:pt>
                <c:pt idx="227">
                  <c:v>2271843.9481335</c:v>
                </c:pt>
                <c:pt idx="228">
                  <c:v>2277506.45836688</c:v>
                </c:pt>
                <c:pt idx="229">
                  <c:v>2286818.62370638</c:v>
                </c:pt>
                <c:pt idx="230">
                  <c:v>2289396.09707533</c:v>
                </c:pt>
                <c:pt idx="231">
                  <c:v>2290835.88296992</c:v>
                </c:pt>
                <c:pt idx="232">
                  <c:v>2292458.73690635</c:v>
                </c:pt>
                <c:pt idx="233">
                  <c:v>2291971.42556798</c:v>
                </c:pt>
                <c:pt idx="234">
                  <c:v>2299623.86507834</c:v>
                </c:pt>
                <c:pt idx="235">
                  <c:v>2309387.84168615</c:v>
                </c:pt>
                <c:pt idx="236">
                  <c:v>2315244.79153834</c:v>
                </c:pt>
                <c:pt idx="237">
                  <c:v>2326295.40558963</c:v>
                </c:pt>
                <c:pt idx="238">
                  <c:v>2334514.65311311</c:v>
                </c:pt>
                <c:pt idx="239">
                  <c:v>2341341.99636265</c:v>
                </c:pt>
                <c:pt idx="240">
                  <c:v>2347242.0920246</c:v>
                </c:pt>
                <c:pt idx="241">
                  <c:v>2352921.94112171</c:v>
                </c:pt>
                <c:pt idx="242">
                  <c:v>2361466.26536759</c:v>
                </c:pt>
                <c:pt idx="243">
                  <c:v>2365094.73236415</c:v>
                </c:pt>
                <c:pt idx="244">
                  <c:v>2368810.07247556</c:v>
                </c:pt>
                <c:pt idx="245">
                  <c:v>2377822.85312789</c:v>
                </c:pt>
                <c:pt idx="246">
                  <c:v>2387432.52737114</c:v>
                </c:pt>
                <c:pt idx="247">
                  <c:v>2392782.1869123</c:v>
                </c:pt>
                <c:pt idx="248">
                  <c:v>2398427.75206941</c:v>
                </c:pt>
                <c:pt idx="249">
                  <c:v>2398539.10403989</c:v>
                </c:pt>
                <c:pt idx="250">
                  <c:v>2398375.08074495</c:v>
                </c:pt>
                <c:pt idx="251">
                  <c:v>2405023.98884633</c:v>
                </c:pt>
                <c:pt idx="252">
                  <c:v>2415786.49161792</c:v>
                </c:pt>
                <c:pt idx="253">
                  <c:v>2424758.77880228</c:v>
                </c:pt>
                <c:pt idx="254">
                  <c:v>2435697.11639896</c:v>
                </c:pt>
                <c:pt idx="255">
                  <c:v>2443491.40503731</c:v>
                </c:pt>
                <c:pt idx="256">
                  <c:v>2449261.45481453</c:v>
                </c:pt>
                <c:pt idx="257">
                  <c:v>2452629.8843008</c:v>
                </c:pt>
                <c:pt idx="258">
                  <c:v>2451104.91433719</c:v>
                </c:pt>
                <c:pt idx="259">
                  <c:v>2457138.56519162</c:v>
                </c:pt>
                <c:pt idx="260">
                  <c:v>2463437.92873601</c:v>
                </c:pt>
                <c:pt idx="261">
                  <c:v>2465076.32685487</c:v>
                </c:pt>
                <c:pt idx="262">
                  <c:v>2472687.15147695</c:v>
                </c:pt>
                <c:pt idx="263">
                  <c:v>2481537.02893467</c:v>
                </c:pt>
                <c:pt idx="264">
                  <c:v>2490759.23324532</c:v>
                </c:pt>
                <c:pt idx="265">
                  <c:v>2500474.47365688</c:v>
                </c:pt>
                <c:pt idx="266">
                  <c:v>2503829.13327881</c:v>
                </c:pt>
                <c:pt idx="267">
                  <c:v>2511489.7876365</c:v>
                </c:pt>
                <c:pt idx="268">
                  <c:v>2520215.89475846</c:v>
                </c:pt>
                <c:pt idx="269">
                  <c:v>2527145.79542784</c:v>
                </c:pt>
                <c:pt idx="270">
                  <c:v>2533588.71519616</c:v>
                </c:pt>
                <c:pt idx="271">
                  <c:v>2541282.67579242</c:v>
                </c:pt>
                <c:pt idx="272">
                  <c:v>2551832.1430236</c:v>
                </c:pt>
                <c:pt idx="273">
                  <c:v>2559817.35712658</c:v>
                </c:pt>
                <c:pt idx="274">
                  <c:v>2566363.37370044</c:v>
                </c:pt>
                <c:pt idx="275">
                  <c:v>2571326.47835697</c:v>
                </c:pt>
                <c:pt idx="276">
                  <c:v>2571425.36057589</c:v>
                </c:pt>
                <c:pt idx="277">
                  <c:v>2579181.09887614</c:v>
                </c:pt>
                <c:pt idx="278">
                  <c:v>2587934.20141338</c:v>
                </c:pt>
                <c:pt idx="279">
                  <c:v>2596369.03464197</c:v>
                </c:pt>
                <c:pt idx="280">
                  <c:v>2602922.69473115</c:v>
                </c:pt>
                <c:pt idx="281">
                  <c:v>2612940.15368226</c:v>
                </c:pt>
                <c:pt idx="282">
                  <c:v>2616145.83699942</c:v>
                </c:pt>
                <c:pt idx="283">
                  <c:v>2618251.48830004</c:v>
                </c:pt>
                <c:pt idx="284">
                  <c:v>2619691.09902631</c:v>
                </c:pt>
                <c:pt idx="285">
                  <c:v>2622392.51433586</c:v>
                </c:pt>
                <c:pt idx="286">
                  <c:v>2629878.94335303</c:v>
                </c:pt>
                <c:pt idx="287">
                  <c:v>2640084.72585893</c:v>
                </c:pt>
                <c:pt idx="288">
                  <c:v>2646431.34228932</c:v>
                </c:pt>
                <c:pt idx="289">
                  <c:v>2657975.47608702</c:v>
                </c:pt>
                <c:pt idx="290">
                  <c:v>2666970.64847615</c:v>
                </c:pt>
                <c:pt idx="291">
                  <c:v>2674582.32403567</c:v>
                </c:pt>
                <c:pt idx="292">
                  <c:v>2681007.38335437</c:v>
                </c:pt>
                <c:pt idx="293">
                  <c:v>2687369.70010678</c:v>
                </c:pt>
                <c:pt idx="294">
                  <c:v>2696331.10591603</c:v>
                </c:pt>
                <c:pt idx="295">
                  <c:v>2700296.58166869</c:v>
                </c:pt>
                <c:pt idx="296">
                  <c:v>2704216.66903451</c:v>
                </c:pt>
                <c:pt idx="297">
                  <c:v>2713388.8506382</c:v>
                </c:pt>
                <c:pt idx="298">
                  <c:v>2723267.38096207</c:v>
                </c:pt>
                <c:pt idx="299">
                  <c:v>2729080.92947463</c:v>
                </c:pt>
                <c:pt idx="300">
                  <c:v>2735022.61020196</c:v>
                </c:pt>
                <c:pt idx="301">
                  <c:v>2735244.15391261</c:v>
                </c:pt>
                <c:pt idx="302">
                  <c:v>2735043.56029543</c:v>
                </c:pt>
                <c:pt idx="303">
                  <c:v>2741824.22420662</c:v>
                </c:pt>
                <c:pt idx="304">
                  <c:v>2752714.25511679</c:v>
                </c:pt>
                <c:pt idx="305">
                  <c:v>2762133.62218279</c:v>
                </c:pt>
                <c:pt idx="306">
                  <c:v>2773647.05809466</c:v>
                </c:pt>
                <c:pt idx="307">
                  <c:v>2782312.34320662</c:v>
                </c:pt>
                <c:pt idx="308">
                  <c:v>2786692.29268862</c:v>
                </c:pt>
                <c:pt idx="309">
                  <c:v>2793235.02233809</c:v>
                </c:pt>
                <c:pt idx="310">
                  <c:v>2796775.46550748</c:v>
                </c:pt>
                <c:pt idx="311">
                  <c:v>2795245.94102947</c:v>
                </c:pt>
                <c:pt idx="312">
                  <c:v>2802167.60567805</c:v>
                </c:pt>
                <c:pt idx="313">
                  <c:v>2809235.38163121</c:v>
                </c:pt>
                <c:pt idx="314">
                  <c:v>2811407.98653735</c:v>
                </c:pt>
                <c:pt idx="315">
                  <c:v>2821411.53111503</c:v>
                </c:pt>
                <c:pt idx="316">
                  <c:v>2831028.41753009</c:v>
                </c:pt>
                <c:pt idx="317">
                  <c:v>2841199.72675632</c:v>
                </c:pt>
                <c:pt idx="318">
                  <c:v>2845045.95511021</c:v>
                </c:pt>
                <c:pt idx="319">
                  <c:v>2853048.18539984</c:v>
                </c:pt>
                <c:pt idx="320">
                  <c:v>2862135.62488246</c:v>
                </c:pt>
                <c:pt idx="321">
                  <c:v>2869391.48087644</c:v>
                </c:pt>
                <c:pt idx="322">
                  <c:v>2876069.85648243</c:v>
                </c:pt>
                <c:pt idx="323">
                  <c:v>2883913.27703121</c:v>
                </c:pt>
                <c:pt idx="324">
                  <c:v>2894632.21134028</c:v>
                </c:pt>
                <c:pt idx="325">
                  <c:v>2902984.39403578</c:v>
                </c:pt>
                <c:pt idx="326">
                  <c:v>2909846.12498178</c:v>
                </c:pt>
                <c:pt idx="327">
                  <c:v>2914986.38208016</c:v>
                </c:pt>
                <c:pt idx="328">
                  <c:v>2915129.8167197</c:v>
                </c:pt>
                <c:pt idx="329">
                  <c:v>2923044.77702034</c:v>
                </c:pt>
                <c:pt idx="330">
                  <c:v>2931999.26078484</c:v>
                </c:pt>
                <c:pt idx="331">
                  <c:v>2940723.19458063</c:v>
                </c:pt>
                <c:pt idx="332">
                  <c:v>2947546.0639066</c:v>
                </c:pt>
                <c:pt idx="333">
                  <c:v>2957789.72260501</c:v>
                </c:pt>
                <c:pt idx="334">
                  <c:v>2965962.22209572</c:v>
                </c:pt>
                <c:pt idx="335">
                  <c:v>2969786.54151196</c:v>
                </c:pt>
                <c:pt idx="336">
                  <c:v>2972407.75029882</c:v>
                </c:pt>
                <c:pt idx="337">
                  <c:v>2973889.97871048</c:v>
                </c:pt>
                <c:pt idx="338">
                  <c:v>2976776.08686803</c:v>
                </c:pt>
                <c:pt idx="339">
                  <c:v>2984714.42835028</c:v>
                </c:pt>
                <c:pt idx="340">
                  <c:v>2995336.0912303</c:v>
                </c:pt>
                <c:pt idx="341">
                  <c:v>3006181.90596014</c:v>
                </c:pt>
                <c:pt idx="342">
                  <c:v>3015604.76644032</c:v>
                </c:pt>
                <c:pt idx="343">
                  <c:v>3023698.85465584</c:v>
                </c:pt>
                <c:pt idx="344">
                  <c:v>3030566.97304392</c:v>
                </c:pt>
                <c:pt idx="345">
                  <c:v>3037339.43299877</c:v>
                </c:pt>
                <c:pt idx="346">
                  <c:v>3046578.84891228</c:v>
                </c:pt>
                <c:pt idx="347">
                  <c:v>3050769.05922807</c:v>
                </c:pt>
                <c:pt idx="348">
                  <c:v>3054802.36170247</c:v>
                </c:pt>
                <c:pt idx="349">
                  <c:v>3064062.18657877</c:v>
                </c:pt>
                <c:pt idx="350">
                  <c:v>3074025.72571975</c:v>
                </c:pt>
                <c:pt idx="351">
                  <c:v>3080082.82813064</c:v>
                </c:pt>
                <c:pt idx="352">
                  <c:v>3086169.88138989</c:v>
                </c:pt>
                <c:pt idx="353">
                  <c:v>3086352.88687138</c:v>
                </c:pt>
                <c:pt idx="354">
                  <c:v>3086125.70224065</c:v>
                </c:pt>
                <c:pt idx="355">
                  <c:v>3092871.71739821</c:v>
                </c:pt>
                <c:pt idx="356">
                  <c:v>3103702.84740636</c:v>
                </c:pt>
                <c:pt idx="357">
                  <c:v>3113236.89106016</c:v>
                </c:pt>
                <c:pt idx="358">
                  <c:v>3125011.01934929</c:v>
                </c:pt>
                <c:pt idx="359">
                  <c:v>3134019.11951217</c:v>
                </c:pt>
                <c:pt idx="360">
                  <c:v>3138737.48866521</c:v>
                </c:pt>
                <c:pt idx="361">
                  <c:v>3145680.7831795</c:v>
                </c:pt>
                <c:pt idx="362">
                  <c:v>3149343.007069</c:v>
                </c:pt>
                <c:pt idx="363">
                  <c:v>3147775.01655022</c:v>
                </c:pt>
                <c:pt idx="364">
                  <c:v>3155124.84626026</c:v>
                </c:pt>
                <c:pt idx="365">
                  <c:v>3162290.45158884</c:v>
                </c:pt>
                <c:pt idx="366">
                  <c:v>3164268.41939691</c:v>
                </c:pt>
                <c:pt idx="367">
                  <c:v>3174047.35019708</c:v>
                </c:pt>
                <c:pt idx="368">
                  <c:v>3183617.71005398</c:v>
                </c:pt>
                <c:pt idx="369">
                  <c:v>3193867.02784128</c:v>
                </c:pt>
                <c:pt idx="370">
                  <c:v>3197864.27619403</c:v>
                </c:pt>
                <c:pt idx="371">
                  <c:v>3205934.24082465</c:v>
                </c:pt>
                <c:pt idx="372">
                  <c:v>3215009.06961872</c:v>
                </c:pt>
                <c:pt idx="373">
                  <c:v>3222390.12829629</c:v>
                </c:pt>
                <c:pt idx="374">
                  <c:v>3229121.59829725</c:v>
                </c:pt>
                <c:pt idx="375">
                  <c:v>3236794.12965647</c:v>
                </c:pt>
                <c:pt idx="376">
                  <c:v>3247382.26376513</c:v>
                </c:pt>
                <c:pt idx="377">
                  <c:v>3255874.0756265</c:v>
                </c:pt>
                <c:pt idx="378">
                  <c:v>3262814.21654278</c:v>
                </c:pt>
                <c:pt idx="379">
                  <c:v>3268094.21625028</c:v>
                </c:pt>
                <c:pt idx="380">
                  <c:v>3268271.81664729</c:v>
                </c:pt>
                <c:pt idx="381">
                  <c:v>3276117.26524611</c:v>
                </c:pt>
                <c:pt idx="382">
                  <c:v>3284919.27880247</c:v>
                </c:pt>
                <c:pt idx="383">
                  <c:v>3293589.81426492</c:v>
                </c:pt>
                <c:pt idx="384">
                  <c:v>3300267.3363939</c:v>
                </c:pt>
                <c:pt idx="385">
                  <c:v>3310413.79581104</c:v>
                </c:pt>
                <c:pt idx="386">
                  <c:v>3318884.96758253</c:v>
                </c:pt>
                <c:pt idx="387">
                  <c:v>3322735.20162514</c:v>
                </c:pt>
                <c:pt idx="388">
                  <c:v>3325419.74671706</c:v>
                </c:pt>
                <c:pt idx="389">
                  <c:v>3326967.59188675</c:v>
                </c:pt>
                <c:pt idx="390">
                  <c:v>3329548.23451001</c:v>
                </c:pt>
                <c:pt idx="391">
                  <c:v>3337286.77806704</c:v>
                </c:pt>
                <c:pt idx="392">
                  <c:v>3347938.81552243</c:v>
                </c:pt>
                <c:pt idx="393">
                  <c:v>3358556.49924052</c:v>
                </c:pt>
                <c:pt idx="394">
                  <c:v>3367942.4646744</c:v>
                </c:pt>
                <c:pt idx="395">
                  <c:v>3376032.1679756</c:v>
                </c:pt>
                <c:pt idx="396">
                  <c:v>3383093.04597891</c:v>
                </c:pt>
                <c:pt idx="397">
                  <c:v>3389862.98971141</c:v>
                </c:pt>
                <c:pt idx="398">
                  <c:v>3398997.35711213</c:v>
                </c:pt>
                <c:pt idx="399">
                  <c:v>3403088.94114407</c:v>
                </c:pt>
                <c:pt idx="400">
                  <c:v>3406941.86946366</c:v>
                </c:pt>
                <c:pt idx="401">
                  <c:v>3415973.65810966</c:v>
                </c:pt>
                <c:pt idx="402">
                  <c:v>3425635.30671862</c:v>
                </c:pt>
                <c:pt idx="403">
                  <c:v>3431573.64565979</c:v>
                </c:pt>
                <c:pt idx="404">
                  <c:v>3437510.66064618</c:v>
                </c:pt>
                <c:pt idx="405">
                  <c:v>3437462.9141607</c:v>
                </c:pt>
                <c:pt idx="406">
                  <c:v>3437206.94869968</c:v>
                </c:pt>
                <c:pt idx="407">
                  <c:v>3443613.50808312</c:v>
                </c:pt>
                <c:pt idx="408">
                  <c:v>3454065.69539625</c:v>
                </c:pt>
                <c:pt idx="409">
                  <c:v>3463360.15529596</c:v>
                </c:pt>
                <c:pt idx="410">
                  <c:v>3475096.59211266</c:v>
                </c:pt>
                <c:pt idx="411">
                  <c:v>3484051.69168069</c:v>
                </c:pt>
                <c:pt idx="412">
                  <c:v>3488739.31267624</c:v>
                </c:pt>
                <c:pt idx="413">
                  <c:v>3495807.74913479</c:v>
                </c:pt>
                <c:pt idx="414">
                  <c:v>3499458.25227769</c:v>
                </c:pt>
                <c:pt idx="415">
                  <c:v>3497818.7876009</c:v>
                </c:pt>
                <c:pt idx="416">
                  <c:v>3503716.60187074</c:v>
                </c:pt>
                <c:pt idx="417">
                  <c:v>3510621.38355572</c:v>
                </c:pt>
                <c:pt idx="418">
                  <c:v>3511970.55939495</c:v>
                </c:pt>
                <c:pt idx="419">
                  <c:v>3521203.80709151</c:v>
                </c:pt>
                <c:pt idx="420">
                  <c:v>3530413.90223679</c:v>
                </c:pt>
                <c:pt idx="421">
                  <c:v>3540459.00989495</c:v>
                </c:pt>
                <c:pt idx="422">
                  <c:v>3544366.04234185</c:v>
                </c:pt>
                <c:pt idx="423">
                  <c:v>3552285.5161038</c:v>
                </c:pt>
                <c:pt idx="424">
                  <c:v>3561064.73149183</c:v>
                </c:pt>
                <c:pt idx="425">
                  <c:v>3568424.74063047</c:v>
                </c:pt>
                <c:pt idx="426">
                  <c:v>3575080.18560454</c:v>
                </c:pt>
                <c:pt idx="427">
                  <c:v>3582327.37254199</c:v>
                </c:pt>
                <c:pt idx="428">
                  <c:v>3592518.45395878</c:v>
                </c:pt>
                <c:pt idx="429">
                  <c:v>3600939.96308432</c:v>
                </c:pt>
                <c:pt idx="430">
                  <c:v>3607749.04477081</c:v>
                </c:pt>
                <c:pt idx="431">
                  <c:v>3613138.67393337</c:v>
                </c:pt>
                <c:pt idx="432">
                  <c:v>3613351.69781927</c:v>
                </c:pt>
                <c:pt idx="433">
                  <c:v>3620920.26227156</c:v>
                </c:pt>
                <c:pt idx="434">
                  <c:v>3629250.32856876</c:v>
                </c:pt>
                <c:pt idx="435">
                  <c:v>3637547.22383299</c:v>
                </c:pt>
                <c:pt idx="436">
                  <c:v>3643659.85852793</c:v>
                </c:pt>
                <c:pt idx="437">
                  <c:v>3653379.27785011</c:v>
                </c:pt>
                <c:pt idx="438">
                  <c:v>3661844.82165267</c:v>
                </c:pt>
                <c:pt idx="439">
                  <c:v>3665415.50183535</c:v>
                </c:pt>
                <c:pt idx="440">
                  <c:v>3667958.00819626</c:v>
                </c:pt>
                <c:pt idx="441">
                  <c:v>3666313.21654408</c:v>
                </c:pt>
                <c:pt idx="442">
                  <c:v>3669977.61673457</c:v>
                </c:pt>
                <c:pt idx="443">
                  <c:v>3677262.43486468</c:v>
                </c:pt>
                <c:pt idx="444">
                  <c:v>3687854.11718901</c:v>
                </c:pt>
                <c:pt idx="445">
                  <c:v>3697992.38440501</c:v>
                </c:pt>
                <c:pt idx="446">
                  <c:v>3707051.22532506</c:v>
                </c:pt>
                <c:pt idx="447">
                  <c:v>3714823.21714369</c:v>
                </c:pt>
                <c:pt idx="448">
                  <c:v>3721927.64540538</c:v>
                </c:pt>
                <c:pt idx="449">
                  <c:v>3728447.42395263</c:v>
                </c:pt>
                <c:pt idx="450">
                  <c:v>3737249.6148831</c:v>
                </c:pt>
                <c:pt idx="451">
                  <c:v>3741038.94028831</c:v>
                </c:pt>
                <c:pt idx="452">
                  <c:v>3744531.99067241</c:v>
                </c:pt>
                <c:pt idx="453">
                  <c:v>3753164.43992784</c:v>
                </c:pt>
                <c:pt idx="454">
                  <c:v>3762283.1272728</c:v>
                </c:pt>
                <c:pt idx="455">
                  <c:v>3767853.7294257</c:v>
                </c:pt>
                <c:pt idx="456">
                  <c:v>3773438.11377919</c:v>
                </c:pt>
                <c:pt idx="457">
                  <c:v>3773006.1119254</c:v>
                </c:pt>
                <c:pt idx="458">
                  <c:v>3772712.7192709</c:v>
                </c:pt>
                <c:pt idx="459">
                  <c:v>3778575.63868036</c:v>
                </c:pt>
                <c:pt idx="460">
                  <c:v>3788430.67949243</c:v>
                </c:pt>
                <c:pt idx="461">
                  <c:v>3797219.34853033</c:v>
                </c:pt>
                <c:pt idx="462">
                  <c:v>3808710.35553554</c:v>
                </c:pt>
                <c:pt idx="463">
                  <c:v>3817281.60112745</c:v>
                </c:pt>
                <c:pt idx="464">
                  <c:v>3821630.63687671</c:v>
                </c:pt>
                <c:pt idx="465">
                  <c:v>3828633.1408195</c:v>
                </c:pt>
                <c:pt idx="466">
                  <c:v>3832165.08043238</c:v>
                </c:pt>
                <c:pt idx="467">
                  <c:v>3830499.51813253</c:v>
                </c:pt>
                <c:pt idx="468">
                  <c:v>3836225.35340149</c:v>
                </c:pt>
                <c:pt idx="469">
                  <c:v>3842612.08216378</c:v>
                </c:pt>
                <c:pt idx="470">
                  <c:v>3842976.64925313</c:v>
                </c:pt>
                <c:pt idx="471">
                  <c:v>3851335.34391163</c:v>
                </c:pt>
                <c:pt idx="472">
                  <c:v>3859849.79720499</c:v>
                </c:pt>
                <c:pt idx="473">
                  <c:v>3869389.80663537</c:v>
                </c:pt>
                <c:pt idx="474">
                  <c:v>3872925.20563049</c:v>
                </c:pt>
                <c:pt idx="475">
                  <c:v>3880434.69457208</c:v>
                </c:pt>
                <c:pt idx="476">
                  <c:v>3888612.90212209</c:v>
                </c:pt>
                <c:pt idx="477">
                  <c:v>3895783.16884246</c:v>
                </c:pt>
                <c:pt idx="478">
                  <c:v>3902217.94813854</c:v>
                </c:pt>
                <c:pt idx="479">
                  <c:v>3908766.08215737</c:v>
                </c:pt>
                <c:pt idx="480">
                  <c:v>3918279.98191767</c:v>
                </c:pt>
                <c:pt idx="481">
                  <c:v>3926421.19576133</c:v>
                </c:pt>
                <c:pt idx="482">
                  <c:v>3932901.27985119</c:v>
                </c:pt>
                <c:pt idx="483">
                  <c:v>3938380.7530159</c:v>
                </c:pt>
                <c:pt idx="484">
                  <c:v>3938636.08063499</c:v>
                </c:pt>
                <c:pt idx="485">
                  <c:v>3945736.85916507</c:v>
                </c:pt>
                <c:pt idx="486">
                  <c:v>3953294.70639755</c:v>
                </c:pt>
                <c:pt idx="487">
                  <c:v>3960922.57530448</c:v>
                </c:pt>
                <c:pt idx="488">
                  <c:v>3966069.70576595</c:v>
                </c:pt>
                <c:pt idx="489">
                  <c:v>3975030.39240775</c:v>
                </c:pt>
                <c:pt idx="490">
                  <c:v>3983232.89425149</c:v>
                </c:pt>
                <c:pt idx="491">
                  <c:v>3986236.44102416</c:v>
                </c:pt>
                <c:pt idx="492">
                  <c:v>3988476.02584097</c:v>
                </c:pt>
                <c:pt idx="493">
                  <c:v>3986754.97667225</c:v>
                </c:pt>
                <c:pt idx="494">
                  <c:v>3989845.81700979</c:v>
                </c:pt>
                <c:pt idx="495">
                  <c:v>3996388.87350774</c:v>
                </c:pt>
                <c:pt idx="496">
                  <c:v>4006800.9563395</c:v>
                </c:pt>
                <c:pt idx="497">
                  <c:v>4016101.61964259</c:v>
                </c:pt>
                <c:pt idx="498">
                  <c:v>4024440.66037864</c:v>
                </c:pt>
                <c:pt idx="499">
                  <c:v>4031461.95899135</c:v>
                </c:pt>
                <c:pt idx="500">
                  <c:v>4038363.95562403</c:v>
                </c:pt>
                <c:pt idx="501">
                  <c:v>4044275.09604209</c:v>
                </c:pt>
                <c:pt idx="502">
                  <c:v>4052376.97173714</c:v>
                </c:pt>
                <c:pt idx="503">
                  <c:v>4055559.16297258</c:v>
                </c:pt>
                <c:pt idx="504">
                  <c:v>4058420.33322322</c:v>
                </c:pt>
                <c:pt idx="505">
                  <c:v>4066349.8403317</c:v>
                </c:pt>
                <c:pt idx="506">
                  <c:v>4074531.26433193</c:v>
                </c:pt>
                <c:pt idx="507">
                  <c:v>4079376.72628489</c:v>
                </c:pt>
                <c:pt idx="508">
                  <c:v>4084309.26449174</c:v>
                </c:pt>
                <c:pt idx="509">
                  <c:v>4083306.25171178</c:v>
                </c:pt>
                <c:pt idx="510">
                  <c:v>4082962.69270503</c:v>
                </c:pt>
                <c:pt idx="511">
                  <c:v>4087982.83624503</c:v>
                </c:pt>
                <c:pt idx="512">
                  <c:v>4096879.46075283</c:v>
                </c:pt>
                <c:pt idx="513">
                  <c:v>4104790.18799939</c:v>
                </c:pt>
                <c:pt idx="514">
                  <c:v>4115721.87362495</c:v>
                </c:pt>
                <c:pt idx="515">
                  <c:v>4123511.12575766</c:v>
                </c:pt>
                <c:pt idx="516">
                  <c:v>4127187.54814609</c:v>
                </c:pt>
                <c:pt idx="517">
                  <c:v>4133913.97242455</c:v>
                </c:pt>
                <c:pt idx="518">
                  <c:v>4137216.83545895</c:v>
                </c:pt>
                <c:pt idx="519">
                  <c:v>4135449.95965327</c:v>
                </c:pt>
                <c:pt idx="520">
                  <c:v>4140844.51573388</c:v>
                </c:pt>
                <c:pt idx="521">
                  <c:v>4146449.5371273</c:v>
                </c:pt>
                <c:pt idx="522">
                  <c:v>4145509.2865984</c:v>
                </c:pt>
                <c:pt idx="523">
                  <c:v>4152577.93972577</c:v>
                </c:pt>
                <c:pt idx="524">
                  <c:v>4159966.78053312</c:v>
                </c:pt>
                <c:pt idx="525">
                  <c:v>4168586.90126869</c:v>
                </c:pt>
                <c:pt idx="526">
                  <c:v>4171409.76646</c:v>
                </c:pt>
                <c:pt idx="527">
                  <c:v>4178155.4832762</c:v>
                </c:pt>
                <c:pt idx="528">
                  <c:v>4185310.9459354</c:v>
                </c:pt>
                <c:pt idx="529">
                  <c:v>4192041.64435369</c:v>
                </c:pt>
                <c:pt idx="530">
                  <c:v>4198046.34936288</c:v>
                </c:pt>
                <c:pt idx="531">
                  <c:v>4203529.21833565</c:v>
                </c:pt>
                <c:pt idx="532">
                  <c:v>4211952.56090937</c:v>
                </c:pt>
                <c:pt idx="533">
                  <c:v>4219510.63233664</c:v>
                </c:pt>
                <c:pt idx="534">
                  <c:v>4225399.57530492</c:v>
                </c:pt>
                <c:pt idx="535">
                  <c:v>4230917.03649746</c:v>
                </c:pt>
                <c:pt idx="536">
                  <c:v>4231226.08003268</c:v>
                </c:pt>
                <c:pt idx="537">
                  <c:v>4237604.8992934</c:v>
                </c:pt>
                <c:pt idx="538">
                  <c:v>4244013.37885448</c:v>
                </c:pt>
                <c:pt idx="539">
                  <c:v>4250610.15211329</c:v>
                </c:pt>
                <c:pt idx="540">
                  <c:v>4254339.03812516</c:v>
                </c:pt>
                <c:pt idx="541">
                  <c:v>4262098.70214334</c:v>
                </c:pt>
                <c:pt idx="542">
                  <c:v>4269720.82976101</c:v>
                </c:pt>
                <c:pt idx="543">
                  <c:v>4271865.544051</c:v>
                </c:pt>
                <c:pt idx="544">
                  <c:v>4273644.12487742</c:v>
                </c:pt>
                <c:pt idx="545">
                  <c:v>4271783.24900032</c:v>
                </c:pt>
                <c:pt idx="546">
                  <c:v>4274071.17950821</c:v>
                </c:pt>
                <c:pt idx="547">
                  <c:v>4279585.25748916</c:v>
                </c:pt>
                <c:pt idx="548">
                  <c:v>4289683.5278742</c:v>
                </c:pt>
                <c:pt idx="549">
                  <c:v>4297759.73359691</c:v>
                </c:pt>
                <c:pt idx="550">
                  <c:v>4304974.7544823</c:v>
                </c:pt>
                <c:pt idx="551">
                  <c:v>4310804.84881032</c:v>
                </c:pt>
                <c:pt idx="552">
                  <c:v>4317241.38844679</c:v>
                </c:pt>
                <c:pt idx="553">
                  <c:v>4322192.11593612</c:v>
                </c:pt>
                <c:pt idx="554">
                  <c:v>4329197.20376912</c:v>
                </c:pt>
                <c:pt idx="555">
                  <c:v>4331483.92803063</c:v>
                </c:pt>
                <c:pt idx="556">
                  <c:v>4333462.2456247</c:v>
                </c:pt>
                <c:pt idx="557">
                  <c:v>4340365.79177595</c:v>
                </c:pt>
                <c:pt idx="558">
                  <c:v>4347176.8282931</c:v>
                </c:pt>
                <c:pt idx="559">
                  <c:v>4350926.18692804</c:v>
                </c:pt>
                <c:pt idx="560">
                  <c:v>4354891.86127701</c:v>
                </c:pt>
                <c:pt idx="561">
                  <c:v>4353155.48417222</c:v>
                </c:pt>
                <c:pt idx="562">
                  <c:v>4352745.70987384</c:v>
                </c:pt>
                <c:pt idx="563">
                  <c:v>4356627.53365031</c:v>
                </c:pt>
                <c:pt idx="564">
                  <c:v>4364153.3034842</c:v>
                </c:pt>
                <c:pt idx="565">
                  <c:v>4370775.52682861</c:v>
                </c:pt>
                <c:pt idx="566">
                  <c:v>4380763.6018489</c:v>
                </c:pt>
                <c:pt idx="567">
                  <c:v>4387353.10862956</c:v>
                </c:pt>
                <c:pt idx="568">
                  <c:v>4390033.8112149</c:v>
                </c:pt>
                <c:pt idx="569">
                  <c:v>4396253.57851718</c:v>
                </c:pt>
                <c:pt idx="570">
                  <c:v>4399211.83351878</c:v>
                </c:pt>
                <c:pt idx="571">
                  <c:v>4397300.94685671</c:v>
                </c:pt>
                <c:pt idx="572">
                  <c:v>4402204.28657011</c:v>
                </c:pt>
                <c:pt idx="573">
                  <c:v>4406789.67222964</c:v>
                </c:pt>
                <c:pt idx="574">
                  <c:v>4404333.8473013</c:v>
                </c:pt>
                <c:pt idx="575">
                  <c:v>4409723.45373784</c:v>
                </c:pt>
                <c:pt idx="576">
                  <c:v>4415567.70882222</c:v>
                </c:pt>
                <c:pt idx="577">
                  <c:v>4422837.41692187</c:v>
                </c:pt>
                <c:pt idx="578">
                  <c:v>4424639.75053612</c:v>
                </c:pt>
                <c:pt idx="579">
                  <c:v>4430268.65290298</c:v>
                </c:pt>
                <c:pt idx="580">
                  <c:v>4435985.30358886</c:v>
                </c:pt>
                <c:pt idx="581">
                  <c:v>4442008.85663077</c:v>
                </c:pt>
                <c:pt idx="582">
                  <c:v>4447372.23492147</c:v>
                </c:pt>
                <c:pt idx="583">
                  <c:v>4451465.61741667</c:v>
                </c:pt>
                <c:pt idx="584">
                  <c:v>4458382.36910715</c:v>
                </c:pt>
                <c:pt idx="585">
                  <c:v>4465038.83418633</c:v>
                </c:pt>
                <c:pt idx="586">
                  <c:v>4470087.9512082</c:v>
                </c:pt>
                <c:pt idx="587">
                  <c:v>4475562.25029658</c:v>
                </c:pt>
                <c:pt idx="588">
                  <c:v>4475939.82985881</c:v>
                </c:pt>
                <c:pt idx="589">
                  <c:v>4481360.20056583</c:v>
                </c:pt>
                <c:pt idx="590">
                  <c:v>4486306.77920724</c:v>
                </c:pt>
                <c:pt idx="591">
                  <c:v>4491562.32125451</c:v>
                </c:pt>
                <c:pt idx="592">
                  <c:v>4493525.396933</c:v>
                </c:pt>
                <c:pt idx="593">
                  <c:v>4499666.15818005</c:v>
                </c:pt>
                <c:pt idx="594">
                  <c:v>4506372.3284812</c:v>
                </c:pt>
                <c:pt idx="595">
                  <c:v>4507437.55288775</c:v>
                </c:pt>
                <c:pt idx="596">
                  <c:v>4508627.4915645</c:v>
                </c:pt>
                <c:pt idx="597">
                  <c:v>4506605.18731281</c:v>
                </c:pt>
                <c:pt idx="598">
                  <c:v>4507918.10348469</c:v>
                </c:pt>
                <c:pt idx="599">
                  <c:v>4512168.42228406</c:v>
                </c:pt>
                <c:pt idx="600">
                  <c:v>4521779.74441738</c:v>
                </c:pt>
                <c:pt idx="601">
                  <c:v>4528337.41426174</c:v>
                </c:pt>
                <c:pt idx="602">
                  <c:v>4534127.99373754</c:v>
                </c:pt>
                <c:pt idx="603">
                  <c:v>4538450.48658046</c:v>
                </c:pt>
                <c:pt idx="604">
                  <c:v>4544184.4202195</c:v>
                </c:pt>
                <c:pt idx="605">
                  <c:v>4547930.47717265</c:v>
                </c:pt>
                <c:pt idx="606">
                  <c:v>4553539.59121453</c:v>
                </c:pt>
                <c:pt idx="607">
                  <c:v>4554756.99507116</c:v>
                </c:pt>
                <c:pt idx="608">
                  <c:v>4555711.86365115</c:v>
                </c:pt>
                <c:pt idx="609">
                  <c:v>4561356.61830615</c:v>
                </c:pt>
                <c:pt idx="610">
                  <c:v>4566495.11100574</c:v>
                </c:pt>
                <c:pt idx="611">
                  <c:v>4568892.6957461</c:v>
                </c:pt>
                <c:pt idx="612">
                  <c:v>4571665.68524623</c:v>
                </c:pt>
                <c:pt idx="613">
                  <c:v>4569141.2848703</c:v>
                </c:pt>
                <c:pt idx="614">
                  <c:v>4568648.38317365</c:v>
                </c:pt>
                <c:pt idx="615">
                  <c:v>4571230.46903186</c:v>
                </c:pt>
                <c:pt idx="616">
                  <c:v>4577096.15274347</c:v>
                </c:pt>
                <c:pt idx="617">
                  <c:v>4582140.59529513</c:v>
                </c:pt>
                <c:pt idx="618">
                  <c:v>4590876.27209531</c:v>
                </c:pt>
                <c:pt idx="619">
                  <c:v>4596016.52754262</c:v>
                </c:pt>
                <c:pt idx="620">
                  <c:v>4597532.14082581</c:v>
                </c:pt>
                <c:pt idx="621">
                  <c:v>4603061.36395676</c:v>
                </c:pt>
                <c:pt idx="622">
                  <c:v>4605596.25602149</c:v>
                </c:pt>
                <c:pt idx="623">
                  <c:v>4603542.23126914</c:v>
                </c:pt>
                <c:pt idx="624">
                  <c:v>4607843.08296665</c:v>
                </c:pt>
                <c:pt idx="625">
                  <c:v>4611325.78102299</c:v>
                </c:pt>
                <c:pt idx="626">
                  <c:v>4607419.9866116</c:v>
                </c:pt>
                <c:pt idx="627">
                  <c:v>4611034.54738058</c:v>
                </c:pt>
                <c:pt idx="628">
                  <c:v>4615186.51716622</c:v>
                </c:pt>
                <c:pt idx="629">
                  <c:v>4620917.93381892</c:v>
                </c:pt>
                <c:pt idx="630">
                  <c:v>4622240.95110275</c:v>
                </c:pt>
                <c:pt idx="631">
                  <c:v>4622920.3581974</c:v>
                </c:pt>
                <c:pt idx="632">
                  <c:v>4627276.53069495</c:v>
                </c:pt>
                <c:pt idx="633">
                  <c:v>4632808.85311166</c:v>
                </c:pt>
                <c:pt idx="634">
                  <c:v>4637325.95514256</c:v>
                </c:pt>
                <c:pt idx="635">
                  <c:v>4641935.6948046</c:v>
                </c:pt>
                <c:pt idx="636">
                  <c:v>4646440.99866268</c:v>
                </c:pt>
                <c:pt idx="637">
                  <c:v>4652068.40605914</c:v>
                </c:pt>
                <c:pt idx="638">
                  <c:v>4656220.27425272</c:v>
                </c:pt>
                <c:pt idx="639">
                  <c:v>4661572.14297497</c:v>
                </c:pt>
                <c:pt idx="640">
                  <c:v>4662034.80034386</c:v>
                </c:pt>
                <c:pt idx="641">
                  <c:v>4666458.25399096</c:v>
                </c:pt>
                <c:pt idx="642">
                  <c:v>4670007.29804662</c:v>
                </c:pt>
                <c:pt idx="643">
                  <c:v>4673961.95691324</c:v>
                </c:pt>
                <c:pt idx="644">
                  <c:v>4674285.51419061</c:v>
                </c:pt>
                <c:pt idx="645">
                  <c:v>4678804.30093481</c:v>
                </c:pt>
                <c:pt idx="646">
                  <c:v>4684503.1557452</c:v>
                </c:pt>
                <c:pt idx="647">
                  <c:v>4684575.01700706</c:v>
                </c:pt>
                <c:pt idx="648">
                  <c:v>4685209.43219974</c:v>
                </c:pt>
                <c:pt idx="649">
                  <c:v>4683062.98110919</c:v>
                </c:pt>
                <c:pt idx="650">
                  <c:v>4683469.74196242</c:v>
                </c:pt>
                <c:pt idx="651">
                  <c:v>4686547.71264884</c:v>
                </c:pt>
                <c:pt idx="652">
                  <c:v>4695623.82286307</c:v>
                </c:pt>
                <c:pt idx="653">
                  <c:v>4700844.38022576</c:v>
                </c:pt>
                <c:pt idx="654">
                  <c:v>4705381.03205829</c:v>
                </c:pt>
                <c:pt idx="655">
                  <c:v>4708378.46421598</c:v>
                </c:pt>
                <c:pt idx="656">
                  <c:v>4712636.70328836</c:v>
                </c:pt>
                <c:pt idx="657">
                  <c:v>4717716.58272889</c:v>
                </c:pt>
                <c:pt idx="658">
                  <c:v>4720430.02916704</c:v>
                </c:pt>
                <c:pt idx="659">
                  <c:v>4723243.04435196</c:v>
                </c:pt>
                <c:pt idx="660">
                  <c:v>4724273.67841618</c:v>
                </c:pt>
                <c:pt idx="661">
                  <c:v>4724311.95960819</c:v>
                </c:pt>
                <c:pt idx="662">
                  <c:v>4728960.13402049</c:v>
                </c:pt>
                <c:pt idx="663">
                  <c:v>4732927.25885952</c:v>
                </c:pt>
                <c:pt idx="664">
                  <c:v>4734097.3781195</c:v>
                </c:pt>
                <c:pt idx="665">
                  <c:v>4735778.60723695</c:v>
                </c:pt>
                <c:pt idx="666">
                  <c:v>4732620.18038859</c:v>
                </c:pt>
                <c:pt idx="667">
                  <c:v>4732023.53513702</c:v>
                </c:pt>
                <c:pt idx="668">
                  <c:v>4733525.89500878</c:v>
                </c:pt>
                <c:pt idx="669">
                  <c:v>4737955.39887834</c:v>
                </c:pt>
                <c:pt idx="670">
                  <c:v>4741620.9801531</c:v>
                </c:pt>
                <c:pt idx="671">
                  <c:v>4749322.58114152</c:v>
                </c:pt>
                <c:pt idx="672">
                  <c:v>4751938.60223434</c:v>
                </c:pt>
                <c:pt idx="673">
                  <c:v>4756860.75352855</c:v>
                </c:pt>
                <c:pt idx="674">
                  <c:v>4761798.00436829</c:v>
                </c:pt>
                <c:pt idx="675">
                  <c:v>4763994.39226364</c:v>
                </c:pt>
                <c:pt idx="676">
                  <c:v>4761841.39659383</c:v>
                </c:pt>
                <c:pt idx="677">
                  <c:v>4765644.39732707</c:v>
                </c:pt>
                <c:pt idx="678">
                  <c:v>4768336.7938075</c:v>
                </c:pt>
                <c:pt idx="679">
                  <c:v>4766885.68568376</c:v>
                </c:pt>
                <c:pt idx="680">
                  <c:v>4769753.11810908</c:v>
                </c:pt>
                <c:pt idx="681">
                  <c:v>4774288.18994852</c:v>
                </c:pt>
                <c:pt idx="682">
                  <c:v>4776790.85448741</c:v>
                </c:pt>
                <c:pt idx="683">
                  <c:v>4777196.90808512</c:v>
                </c:pt>
                <c:pt idx="684">
                  <c:v>4776953.47542603</c:v>
                </c:pt>
                <c:pt idx="685">
                  <c:v>4780228.0649586</c:v>
                </c:pt>
                <c:pt idx="686">
                  <c:v>4785020.01776684</c:v>
                </c:pt>
                <c:pt idx="687">
                  <c:v>4786974.63724429</c:v>
                </c:pt>
                <c:pt idx="688">
                  <c:v>4791411.05314183</c:v>
                </c:pt>
                <c:pt idx="689">
                  <c:v>4796502.62078255</c:v>
                </c:pt>
                <c:pt idx="690">
                  <c:v>4796261.99869272</c:v>
                </c:pt>
                <c:pt idx="691">
                  <c:v>4801002.94689606</c:v>
                </c:pt>
                <c:pt idx="692">
                  <c:v>4804380.2737201</c:v>
                </c:pt>
                <c:pt idx="693">
                  <c:v>4809533.39225028</c:v>
                </c:pt>
                <c:pt idx="694">
                  <c:v>4810104.1246416</c:v>
                </c:pt>
                <c:pt idx="695">
                  <c:v>4813595.68199611</c:v>
                </c:pt>
                <c:pt idx="696">
                  <c:v>4815999.91376264</c:v>
                </c:pt>
                <c:pt idx="697">
                  <c:v>4818857.54920025</c:v>
                </c:pt>
                <c:pt idx="698">
                  <c:v>4817658.26527911</c:v>
                </c:pt>
                <c:pt idx="699">
                  <c:v>4820244.18713597</c:v>
                </c:pt>
                <c:pt idx="700">
                  <c:v>4821542.08881206</c:v>
                </c:pt>
                <c:pt idx="701">
                  <c:v>4820807.77373906</c:v>
                </c:pt>
                <c:pt idx="702">
                  <c:v>4820979.79601886</c:v>
                </c:pt>
                <c:pt idx="703">
                  <c:v>4818780.62505964</c:v>
                </c:pt>
                <c:pt idx="704">
                  <c:v>4818429.27946558</c:v>
                </c:pt>
                <c:pt idx="705">
                  <c:v>4820563.5450558</c:v>
                </c:pt>
                <c:pt idx="706">
                  <c:v>4828568.4392264</c:v>
                </c:pt>
                <c:pt idx="707">
                  <c:v>4832428.2482337</c:v>
                </c:pt>
                <c:pt idx="708">
                  <c:v>4834788.23136423</c:v>
                </c:pt>
                <c:pt idx="709">
                  <c:v>4838710.02053388</c:v>
                </c:pt>
                <c:pt idx="710">
                  <c:v>4843424.50084351</c:v>
                </c:pt>
                <c:pt idx="711">
                  <c:v>4845609.12467046</c:v>
                </c:pt>
                <c:pt idx="712">
                  <c:v>4847275.9154799</c:v>
                </c:pt>
                <c:pt idx="713">
                  <c:v>4851550.21776342</c:v>
                </c:pt>
                <c:pt idx="714">
                  <c:v>4853764.27893786</c:v>
                </c:pt>
                <c:pt idx="715">
                  <c:v>4853484.21517199</c:v>
                </c:pt>
                <c:pt idx="716">
                  <c:v>4856984.53691106</c:v>
                </c:pt>
                <c:pt idx="717">
                  <c:v>4857668.72693136</c:v>
                </c:pt>
                <c:pt idx="718">
                  <c:v>4858877.63685619</c:v>
                </c:pt>
                <c:pt idx="719">
                  <c:v>4855463.88923437</c:v>
                </c:pt>
                <c:pt idx="720">
                  <c:v>4854709.10974658</c:v>
                </c:pt>
                <c:pt idx="721">
                  <c:v>4855977.24660601</c:v>
                </c:pt>
                <c:pt idx="722">
                  <c:v>4859766.44890875</c:v>
                </c:pt>
                <c:pt idx="723">
                  <c:v>4862756.28976965</c:v>
                </c:pt>
                <c:pt idx="724">
                  <c:v>4870148.16775193</c:v>
                </c:pt>
                <c:pt idx="725">
                  <c:v>4874106.25623482</c:v>
                </c:pt>
                <c:pt idx="726">
                  <c:v>4877247.20449259</c:v>
                </c:pt>
                <c:pt idx="727">
                  <c:v>4882030.58011911</c:v>
                </c:pt>
                <c:pt idx="728">
                  <c:v>4884121.35840648</c:v>
                </c:pt>
                <c:pt idx="729">
                  <c:v>4881925.77784207</c:v>
                </c:pt>
                <c:pt idx="730">
                  <c:v>4887770.26064664</c:v>
                </c:pt>
                <c:pt idx="731">
                  <c:v>4890254.95047561</c:v>
                </c:pt>
                <c:pt idx="732">
                  <c:v>4888191.69823828</c:v>
                </c:pt>
                <c:pt idx="733">
                  <c:v>4890610.18473698</c:v>
                </c:pt>
                <c:pt idx="734">
                  <c:v>4894531.78916719</c:v>
                </c:pt>
                <c:pt idx="735">
                  <c:v>4894694.79750408</c:v>
                </c:pt>
                <c:pt idx="736">
                  <c:v>4894127.6534962</c:v>
                </c:pt>
                <c:pt idx="737">
                  <c:v>4897104.005124</c:v>
                </c:pt>
                <c:pt idx="738">
                  <c:v>4901738.11444685</c:v>
                </c:pt>
                <c:pt idx="739">
                  <c:v>4903233.38330741</c:v>
                </c:pt>
                <c:pt idx="740">
                  <c:v>4907477.50784242</c:v>
                </c:pt>
                <c:pt idx="741">
                  <c:v>4912401.15611185</c:v>
                </c:pt>
                <c:pt idx="742">
                  <c:v>4912296.15901196</c:v>
                </c:pt>
                <c:pt idx="743">
                  <c:v>4917186.57995945</c:v>
                </c:pt>
                <c:pt idx="744">
                  <c:v>4920729.86101602</c:v>
                </c:pt>
                <c:pt idx="745">
                  <c:v>4925958.25054136</c:v>
                </c:pt>
                <c:pt idx="746">
                  <c:v>4925237.94401884</c:v>
                </c:pt>
                <c:pt idx="747">
                  <c:v>4929288.76143485</c:v>
                </c:pt>
                <c:pt idx="748">
                  <c:v>4931908.9147033</c:v>
                </c:pt>
                <c:pt idx="749">
                  <c:v>4934945.54878745</c:v>
                </c:pt>
                <c:pt idx="750">
                  <c:v>4933652.09356876</c:v>
                </c:pt>
                <c:pt idx="751">
                  <c:v>4936292.83889022</c:v>
                </c:pt>
                <c:pt idx="752">
                  <c:v>4937084.86680766</c:v>
                </c:pt>
                <c:pt idx="753">
                  <c:v>4936208.20388389</c:v>
                </c:pt>
                <c:pt idx="754">
                  <c:v>4936288.59259839</c:v>
                </c:pt>
                <c:pt idx="755">
                  <c:v>4938474.83649784</c:v>
                </c:pt>
                <c:pt idx="756">
                  <c:v>4935472.48500461</c:v>
                </c:pt>
                <c:pt idx="757">
                  <c:v>4937100.78569657</c:v>
                </c:pt>
                <c:pt idx="758">
                  <c:v>4944873.81901204</c:v>
                </c:pt>
                <c:pt idx="759">
                  <c:v>4948353.23234579</c:v>
                </c:pt>
                <c:pt idx="760">
                  <c:v>4950310.51093609</c:v>
                </c:pt>
                <c:pt idx="761">
                  <c:v>4953926.26498307</c:v>
                </c:pt>
                <c:pt idx="762">
                  <c:v>4958381.41734149</c:v>
                </c:pt>
                <c:pt idx="763">
                  <c:v>4960139.62056759</c:v>
                </c:pt>
                <c:pt idx="764">
                  <c:v>4961177.05136419</c:v>
                </c:pt>
                <c:pt idx="765">
                  <c:v>4965158.51401364</c:v>
                </c:pt>
                <c:pt idx="766">
                  <c:v>4966931.07207142</c:v>
                </c:pt>
                <c:pt idx="767">
                  <c:v>4966132.16974559</c:v>
                </c:pt>
                <c:pt idx="768">
                  <c:v>4969252.40028851</c:v>
                </c:pt>
                <c:pt idx="769">
                  <c:v>4969205.35765069</c:v>
                </c:pt>
                <c:pt idx="770">
                  <c:v>4969751.49980945</c:v>
                </c:pt>
                <c:pt idx="771">
                  <c:v>4966030.42855295</c:v>
                </c:pt>
                <c:pt idx="772">
                  <c:v>4965113.33790497</c:v>
                </c:pt>
                <c:pt idx="773">
                  <c:v>4966072.06714906</c:v>
                </c:pt>
                <c:pt idx="774">
                  <c:v>4968970.46025173</c:v>
                </c:pt>
                <c:pt idx="775">
                  <c:v>4971071.60709709</c:v>
                </c:pt>
                <c:pt idx="776">
                  <c:v>4978043.96854541</c:v>
                </c:pt>
                <c:pt idx="777">
                  <c:v>4981512.92847288</c:v>
                </c:pt>
                <c:pt idx="778">
                  <c:v>4984297.41403393</c:v>
                </c:pt>
                <c:pt idx="779">
                  <c:v>4988869.0442778</c:v>
                </c:pt>
                <c:pt idx="780">
                  <c:v>4990820.17779046</c:v>
                </c:pt>
                <c:pt idx="781">
                  <c:v>4992783.56359779</c:v>
                </c:pt>
                <c:pt idx="782">
                  <c:v>4997748.92108909</c:v>
                </c:pt>
                <c:pt idx="783">
                  <c:v>5000326.89352415</c:v>
                </c:pt>
                <c:pt idx="784">
                  <c:v>4997890.72740038</c:v>
                </c:pt>
                <c:pt idx="785">
                  <c:v>5000126.59402178</c:v>
                </c:pt>
                <c:pt idx="786">
                  <c:v>5004013.82569279</c:v>
                </c:pt>
                <c:pt idx="787">
                  <c:v>5003953.38279546</c:v>
                </c:pt>
                <c:pt idx="788">
                  <c:v>5003029.37257986</c:v>
                </c:pt>
                <c:pt idx="789">
                  <c:v>5005698.05120361</c:v>
                </c:pt>
                <c:pt idx="790">
                  <c:v>5010277.54771672</c:v>
                </c:pt>
                <c:pt idx="791">
                  <c:v>5011411.1176433</c:v>
                </c:pt>
                <c:pt idx="792">
                  <c:v>5015644.65652171</c:v>
                </c:pt>
                <c:pt idx="793">
                  <c:v>5020598.85539486</c:v>
                </c:pt>
                <c:pt idx="794">
                  <c:v>5020311.6138671</c:v>
                </c:pt>
                <c:pt idx="795">
                  <c:v>5025363.85777167</c:v>
                </c:pt>
                <c:pt idx="796">
                  <c:v>5029008.07056262</c:v>
                </c:pt>
                <c:pt idx="797">
                  <c:v>5034245.72968042</c:v>
                </c:pt>
                <c:pt idx="798">
                  <c:v>5033340.28016868</c:v>
                </c:pt>
                <c:pt idx="799">
                  <c:v>5037145.47147667</c:v>
                </c:pt>
                <c:pt idx="800">
                  <c:v>5039898.30361126</c:v>
                </c:pt>
                <c:pt idx="801">
                  <c:v>5043107.5190844</c:v>
                </c:pt>
                <c:pt idx="802">
                  <c:v>5041375.6248813</c:v>
                </c:pt>
                <c:pt idx="803">
                  <c:v>5043890.86261975</c:v>
                </c:pt>
                <c:pt idx="804">
                  <c:v>5044366.68049565</c:v>
                </c:pt>
                <c:pt idx="805">
                  <c:v>5043144.12348114</c:v>
                </c:pt>
                <c:pt idx="806">
                  <c:v>5043032.87710848</c:v>
                </c:pt>
                <c:pt idx="807">
                  <c:v>5042055.85254305</c:v>
                </c:pt>
                <c:pt idx="808">
                  <c:v>5039329.24899218</c:v>
                </c:pt>
                <c:pt idx="809">
                  <c:v>5040301.43900668</c:v>
                </c:pt>
                <c:pt idx="810">
                  <c:v>5048037.42460183</c:v>
                </c:pt>
                <c:pt idx="811">
                  <c:v>5051179.35089296</c:v>
                </c:pt>
                <c:pt idx="812">
                  <c:v>5052627.40003445</c:v>
                </c:pt>
                <c:pt idx="813">
                  <c:v>5055949.62079336</c:v>
                </c:pt>
                <c:pt idx="814">
                  <c:v>5060163.7663932</c:v>
                </c:pt>
                <c:pt idx="815">
                  <c:v>5061401.54881872</c:v>
                </c:pt>
                <c:pt idx="816">
                  <c:v>5061546.88155619</c:v>
                </c:pt>
                <c:pt idx="817">
                  <c:v>5065132.02034132</c:v>
                </c:pt>
                <c:pt idx="818">
                  <c:v>5066096.32397861</c:v>
                </c:pt>
                <c:pt idx="819">
                  <c:v>5064408.98039639</c:v>
                </c:pt>
                <c:pt idx="820">
                  <c:v>5066997.28898492</c:v>
                </c:pt>
                <c:pt idx="821">
                  <c:v>5066746.90390393</c:v>
                </c:pt>
                <c:pt idx="822">
                  <c:v>5065780.06629644</c:v>
                </c:pt>
                <c:pt idx="823">
                  <c:v>5066512.47217919</c:v>
                </c:pt>
                <c:pt idx="824">
                  <c:v>5063935.26407449</c:v>
                </c:pt>
                <c:pt idx="825">
                  <c:v>5066279.01481252</c:v>
                </c:pt>
                <c:pt idx="826">
                  <c:v>5065565.1088545</c:v>
                </c:pt>
                <c:pt idx="827">
                  <c:v>5066648.99336967</c:v>
                </c:pt>
                <c:pt idx="828">
                  <c:v>5067495.76771872</c:v>
                </c:pt>
                <c:pt idx="829">
                  <c:v>5074020.14904437</c:v>
                </c:pt>
                <c:pt idx="830">
                  <c:v>5076912.62021199</c:v>
                </c:pt>
                <c:pt idx="831">
                  <c:v>5080932.70256063</c:v>
                </c:pt>
                <c:pt idx="832">
                  <c:v>5080097.89039726</c:v>
                </c:pt>
                <c:pt idx="833">
                  <c:v>5083646.16253061</c:v>
                </c:pt>
                <c:pt idx="834">
                  <c:v>5085050.38461546</c:v>
                </c:pt>
                <c:pt idx="835">
                  <c:v>5090819.88827213</c:v>
                </c:pt>
                <c:pt idx="836">
                  <c:v>5087234.06196196</c:v>
                </c:pt>
                <c:pt idx="837">
                  <c:v>5089155.99331465</c:v>
                </c:pt>
                <c:pt idx="838">
                  <c:v>5093117.82988389</c:v>
                </c:pt>
                <c:pt idx="839">
                  <c:v>5092494.3536428</c:v>
                </c:pt>
                <c:pt idx="840">
                  <c:v>5091227.83306392</c:v>
                </c:pt>
                <c:pt idx="841">
                  <c:v>5092761.36426227</c:v>
                </c:pt>
                <c:pt idx="842">
                  <c:v>5094224.62549324</c:v>
                </c:pt>
                <c:pt idx="843">
                  <c:v>5095347.75234361</c:v>
                </c:pt>
                <c:pt idx="844">
                  <c:v>5094261.85621924</c:v>
                </c:pt>
                <c:pt idx="845">
                  <c:v>5100638.30233766</c:v>
                </c:pt>
                <c:pt idx="846">
                  <c:v>5100258.48416057</c:v>
                </c:pt>
                <c:pt idx="847">
                  <c:v>5099771.85308782</c:v>
                </c:pt>
                <c:pt idx="848">
                  <c:v>5102379.98706106</c:v>
                </c:pt>
                <c:pt idx="849">
                  <c:v>5102925.76513242</c:v>
                </c:pt>
                <c:pt idx="850">
                  <c:v>5105941.18823326</c:v>
                </c:pt>
                <c:pt idx="851">
                  <c:v>5108482.85679107</c:v>
                </c:pt>
                <c:pt idx="852">
                  <c:v>5109299.70625669</c:v>
                </c:pt>
                <c:pt idx="853">
                  <c:v>5113925.6754917</c:v>
                </c:pt>
                <c:pt idx="854">
                  <c:v>5116653.48955413</c:v>
                </c:pt>
                <c:pt idx="855">
                  <c:v>5112356.62339937</c:v>
                </c:pt>
                <c:pt idx="856">
                  <c:v>5112031.09998624</c:v>
                </c:pt>
                <c:pt idx="857">
                  <c:v>5111135.53962841</c:v>
                </c:pt>
                <c:pt idx="858">
                  <c:v>5110842.39924182</c:v>
                </c:pt>
                <c:pt idx="859">
                  <c:v>5110277.27363257</c:v>
                </c:pt>
                <c:pt idx="860">
                  <c:v>5109784.94763805</c:v>
                </c:pt>
                <c:pt idx="861">
                  <c:v>5108368.60313003</c:v>
                </c:pt>
                <c:pt idx="862">
                  <c:v>5114671.18352908</c:v>
                </c:pt>
                <c:pt idx="863">
                  <c:v>5109098.99859882</c:v>
                </c:pt>
                <c:pt idx="864">
                  <c:v>5106485.53913456</c:v>
                </c:pt>
                <c:pt idx="865">
                  <c:v>5109647.41565786</c:v>
                </c:pt>
                <c:pt idx="866">
                  <c:v>5109734.56819496</c:v>
                </c:pt>
                <c:pt idx="867">
                  <c:v>5107237.7938914</c:v>
                </c:pt>
                <c:pt idx="868">
                  <c:v>5111454.19411286</c:v>
                </c:pt>
                <c:pt idx="869">
                  <c:v>5110666.31721371</c:v>
                </c:pt>
                <c:pt idx="870">
                  <c:v>5109370.1907698</c:v>
                </c:pt>
                <c:pt idx="871">
                  <c:v>5111986.62749001</c:v>
                </c:pt>
                <c:pt idx="872">
                  <c:v>5112055.85922857</c:v>
                </c:pt>
                <c:pt idx="873">
                  <c:v>5112331.22085356</c:v>
                </c:pt>
                <c:pt idx="874">
                  <c:v>5118269.83815084</c:v>
                </c:pt>
                <c:pt idx="875">
                  <c:v>5116005.46657372</c:v>
                </c:pt>
                <c:pt idx="876">
                  <c:v>5117086.7347161</c:v>
                </c:pt>
                <c:pt idx="877">
                  <c:v>5114326.75090114</c:v>
                </c:pt>
                <c:pt idx="878">
                  <c:v>5112525.71895486</c:v>
                </c:pt>
                <c:pt idx="879">
                  <c:v>5114326.63195843</c:v>
                </c:pt>
                <c:pt idx="880">
                  <c:v>5109379.77737132</c:v>
                </c:pt>
                <c:pt idx="881">
                  <c:v>5112972.05920581</c:v>
                </c:pt>
                <c:pt idx="882">
                  <c:v>5114973.69023543</c:v>
                </c:pt>
                <c:pt idx="883">
                  <c:v>5116522.02531637</c:v>
                </c:pt>
                <c:pt idx="884">
                  <c:v>5114501.34663912</c:v>
                </c:pt>
                <c:pt idx="885">
                  <c:v>5115544.95721328</c:v>
                </c:pt>
                <c:pt idx="886">
                  <c:v>5117546.61356873</c:v>
                </c:pt>
                <c:pt idx="887">
                  <c:v>5112536.87384688</c:v>
                </c:pt>
                <c:pt idx="888">
                  <c:v>5121200.57400978</c:v>
                </c:pt>
                <c:pt idx="889">
                  <c:v>5120151.70605152</c:v>
                </c:pt>
                <c:pt idx="890">
                  <c:v>5121132.72426868</c:v>
                </c:pt>
                <c:pt idx="891">
                  <c:v>5120252.28413959</c:v>
                </c:pt>
                <c:pt idx="892">
                  <c:v>5120329.46604316</c:v>
                </c:pt>
                <c:pt idx="893">
                  <c:v>5124018.72081448</c:v>
                </c:pt>
                <c:pt idx="894">
                  <c:v>5125355.10131328</c:v>
                </c:pt>
                <c:pt idx="895">
                  <c:v>5122853.38646645</c:v>
                </c:pt>
                <c:pt idx="896">
                  <c:v>5123236.69642399</c:v>
                </c:pt>
                <c:pt idx="897">
                  <c:v>5125324.13305327</c:v>
                </c:pt>
                <c:pt idx="898">
                  <c:v>5122820.98604317</c:v>
                </c:pt>
                <c:pt idx="899">
                  <c:v>5125226.76118731</c:v>
                </c:pt>
                <c:pt idx="900">
                  <c:v>5123710.675884</c:v>
                </c:pt>
                <c:pt idx="901">
                  <c:v>5121051.83190373</c:v>
                </c:pt>
                <c:pt idx="902">
                  <c:v>5126127.9459604</c:v>
                </c:pt>
                <c:pt idx="903">
                  <c:v>5131932.99558556</c:v>
                </c:pt>
                <c:pt idx="904">
                  <c:v>5127004.29664355</c:v>
                </c:pt>
                <c:pt idx="905">
                  <c:v>5128651.12865673</c:v>
                </c:pt>
                <c:pt idx="906">
                  <c:v>5130890.88304534</c:v>
                </c:pt>
                <c:pt idx="907">
                  <c:v>5128392.34774007</c:v>
                </c:pt>
                <c:pt idx="908">
                  <c:v>5128546.38779646</c:v>
                </c:pt>
                <c:pt idx="909">
                  <c:v>5129143.38458428</c:v>
                </c:pt>
                <c:pt idx="910">
                  <c:v>5126306.7100861</c:v>
                </c:pt>
                <c:pt idx="911">
                  <c:v>5127969.36596695</c:v>
                </c:pt>
                <c:pt idx="912">
                  <c:v>5128332.63599572</c:v>
                </c:pt>
                <c:pt idx="913">
                  <c:v>5134013.26145451</c:v>
                </c:pt>
                <c:pt idx="914">
                  <c:v>5131303.20346002</c:v>
                </c:pt>
                <c:pt idx="915">
                  <c:v>5133406.56262226</c:v>
                </c:pt>
                <c:pt idx="916">
                  <c:v>5133277.95250096</c:v>
                </c:pt>
                <c:pt idx="917">
                  <c:v>5133669.9852041</c:v>
                </c:pt>
                <c:pt idx="918">
                  <c:v>5135048.1511502</c:v>
                </c:pt>
                <c:pt idx="919">
                  <c:v>5133787.02495817</c:v>
                </c:pt>
                <c:pt idx="920">
                  <c:v>5134024.99841931</c:v>
                </c:pt>
                <c:pt idx="921">
                  <c:v>5137295.41420209</c:v>
                </c:pt>
                <c:pt idx="922">
                  <c:v>5136511.82005733</c:v>
                </c:pt>
                <c:pt idx="923">
                  <c:v>5139122.98658208</c:v>
                </c:pt>
                <c:pt idx="924">
                  <c:v>5138396.86209624</c:v>
                </c:pt>
                <c:pt idx="925">
                  <c:v>5135425.74057491</c:v>
                </c:pt>
                <c:pt idx="926">
                  <c:v>5138933.25389483</c:v>
                </c:pt>
                <c:pt idx="927">
                  <c:v>5140480.50064602</c:v>
                </c:pt>
                <c:pt idx="928">
                  <c:v>5142218.01757663</c:v>
                </c:pt>
                <c:pt idx="929">
                  <c:v>5144179.47810179</c:v>
                </c:pt>
                <c:pt idx="930">
                  <c:v>5144887.13415159</c:v>
                </c:pt>
                <c:pt idx="931">
                  <c:v>5143544.950734</c:v>
                </c:pt>
                <c:pt idx="932">
                  <c:v>5146648.10711519</c:v>
                </c:pt>
                <c:pt idx="933">
                  <c:v>5152535.83205632</c:v>
                </c:pt>
                <c:pt idx="934">
                  <c:v>5147984.06115258</c:v>
                </c:pt>
                <c:pt idx="935">
                  <c:v>5145827.51185565</c:v>
                </c:pt>
                <c:pt idx="936">
                  <c:v>5145598.11075297</c:v>
                </c:pt>
                <c:pt idx="937">
                  <c:v>5145344.02154477</c:v>
                </c:pt>
                <c:pt idx="938">
                  <c:v>5145090.83845164</c:v>
                </c:pt>
                <c:pt idx="939">
                  <c:v>5146961.24603018</c:v>
                </c:pt>
                <c:pt idx="940">
                  <c:v>5144607.94518898</c:v>
                </c:pt>
                <c:pt idx="941">
                  <c:v>5140424.04979979</c:v>
                </c:pt>
                <c:pt idx="942">
                  <c:v>5145707.47069678</c:v>
                </c:pt>
                <c:pt idx="943">
                  <c:v>5141811.8049807</c:v>
                </c:pt>
                <c:pt idx="944">
                  <c:v>5143215.02193808</c:v>
                </c:pt>
                <c:pt idx="945">
                  <c:v>5143853.12339994</c:v>
                </c:pt>
                <c:pt idx="946">
                  <c:v>5144870.29671949</c:v>
                </c:pt>
                <c:pt idx="947">
                  <c:v>5142253.20541384</c:v>
                </c:pt>
                <c:pt idx="948">
                  <c:v>5143491.67265932</c:v>
                </c:pt>
                <c:pt idx="949">
                  <c:v>5138509.8079361</c:v>
                </c:pt>
                <c:pt idx="950">
                  <c:v>5137403.50808545</c:v>
                </c:pt>
                <c:pt idx="951">
                  <c:v>5138297.28689351</c:v>
                </c:pt>
                <c:pt idx="952">
                  <c:v>5141099.87610093</c:v>
                </c:pt>
                <c:pt idx="953">
                  <c:v>5137594.01400402</c:v>
                </c:pt>
                <c:pt idx="954">
                  <c:v>5140522.1957129</c:v>
                </c:pt>
                <c:pt idx="955">
                  <c:v>5141755.84159366</c:v>
                </c:pt>
                <c:pt idx="956">
                  <c:v>5140947.17180225</c:v>
                </c:pt>
                <c:pt idx="957">
                  <c:v>5144489.02936166</c:v>
                </c:pt>
                <c:pt idx="958">
                  <c:v>5148241.00002725</c:v>
                </c:pt>
                <c:pt idx="959">
                  <c:v>5149554.42790715</c:v>
                </c:pt>
                <c:pt idx="960">
                  <c:v>5145599.72389056</c:v>
                </c:pt>
                <c:pt idx="961">
                  <c:v>5147033.02689239</c:v>
                </c:pt>
                <c:pt idx="962">
                  <c:v>5151013.4984789</c:v>
                </c:pt>
                <c:pt idx="963">
                  <c:v>5149957.25130434</c:v>
                </c:pt>
                <c:pt idx="964">
                  <c:v>5144950.35278615</c:v>
                </c:pt>
                <c:pt idx="965">
                  <c:v>5148658.88846149</c:v>
                </c:pt>
                <c:pt idx="966">
                  <c:v>5148108.15033749</c:v>
                </c:pt>
                <c:pt idx="967">
                  <c:v>5148509.59672803</c:v>
                </c:pt>
                <c:pt idx="968">
                  <c:v>5148510.30140664</c:v>
                </c:pt>
                <c:pt idx="969">
                  <c:v>5149666.80171035</c:v>
                </c:pt>
                <c:pt idx="970">
                  <c:v>5153924.33363941</c:v>
                </c:pt>
                <c:pt idx="971">
                  <c:v>5148602.84400523</c:v>
                </c:pt>
                <c:pt idx="972">
                  <c:v>5146514.20516104</c:v>
                </c:pt>
                <c:pt idx="973">
                  <c:v>5145508.61060569</c:v>
                </c:pt>
                <c:pt idx="974">
                  <c:v>5151773.66900413</c:v>
                </c:pt>
                <c:pt idx="975">
                  <c:v>5147901.5458999</c:v>
                </c:pt>
                <c:pt idx="976">
                  <c:v>5149010.50063996</c:v>
                </c:pt>
                <c:pt idx="977">
                  <c:v>5148871.01324019</c:v>
                </c:pt>
                <c:pt idx="978">
                  <c:v>5147941.81438243</c:v>
                </c:pt>
                <c:pt idx="979">
                  <c:v>5150170.60740523</c:v>
                </c:pt>
                <c:pt idx="980">
                  <c:v>5147658.64926698</c:v>
                </c:pt>
                <c:pt idx="981">
                  <c:v>5148261.11457771</c:v>
                </c:pt>
                <c:pt idx="982">
                  <c:v>5149314.15725341</c:v>
                </c:pt>
                <c:pt idx="983">
                  <c:v>5147430.83054856</c:v>
                </c:pt>
                <c:pt idx="984">
                  <c:v>5147797.767834</c:v>
                </c:pt>
                <c:pt idx="985">
                  <c:v>5151367.8397057</c:v>
                </c:pt>
                <c:pt idx="986">
                  <c:v>5152200.43157219</c:v>
                </c:pt>
                <c:pt idx="987">
                  <c:v>5151196.79322618</c:v>
                </c:pt>
                <c:pt idx="988">
                  <c:v>5151930.93555849</c:v>
                </c:pt>
                <c:pt idx="989">
                  <c:v>5151241.41797698</c:v>
                </c:pt>
                <c:pt idx="990">
                  <c:v>5150734.96837656</c:v>
                </c:pt>
                <c:pt idx="991">
                  <c:v>5153537.94902347</c:v>
                </c:pt>
                <c:pt idx="992">
                  <c:v>5153069.82366234</c:v>
                </c:pt>
                <c:pt idx="993">
                  <c:v>5151525.04801888</c:v>
                </c:pt>
                <c:pt idx="994">
                  <c:v>5153908.10999849</c:v>
                </c:pt>
                <c:pt idx="995">
                  <c:v>5153612.00225961</c:v>
                </c:pt>
                <c:pt idx="996">
                  <c:v>5153216.07323937</c:v>
                </c:pt>
                <c:pt idx="997">
                  <c:v>5153476.67272093</c:v>
                </c:pt>
                <c:pt idx="998">
                  <c:v>5155303.56177153</c:v>
                </c:pt>
                <c:pt idx="999">
                  <c:v>5155727.31269328</c:v>
                </c:pt>
                <c:pt idx="1000">
                  <c:v>5156846.43147696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11.3850815861901</c:v>
                </c:pt>
                <c:pt idx="2">
                  <c:v>13.2274823868343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11.4310329899998</c:v>
                </c:pt>
                <c:pt idx="2">
                  <c:v>13.1276289285043</c:v>
                </c:pt>
                <c:pt idx="3">
                  <c:v>0.196761324049062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0.0459514038096617</c:v>
                </c:pt>
                <c:pt idx="2">
                  <c:v>11.2852281278601</c:v>
                </c:pt>
                <c:pt idx="3">
                  <c:v>13.4242437108834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InfoC!$C$344:$AB$344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InfoC!$C$345:$AB$345</c:f>
              <c:numCache>
                <c:formatCode>General</c:formatCode>
                <c:ptCount val="26"/>
                <c:pt idx="0">
                  <c:v>0</c:v>
                </c:pt>
                <c:pt idx="1">
                  <c:v>3.98918473897854</c:v>
                </c:pt>
                <c:pt idx="2">
                  <c:v>7.58908815566643</c:v>
                </c:pt>
                <c:pt idx="3">
                  <c:v>10.8298019382692</c:v>
                </c:pt>
                <c:pt idx="4">
                  <c:v>13.7367749730564</c:v>
                </c:pt>
                <c:pt idx="5">
                  <c:v>16.331553857277</c:v>
                </c:pt>
                <c:pt idx="6">
                  <c:v>18.6323655473293</c:v>
                </c:pt>
                <c:pt idx="7">
                  <c:v>20.6545784407671</c:v>
                </c:pt>
                <c:pt idx="8">
                  <c:v>22.4110684455211</c:v>
                </c:pt>
                <c:pt idx="9">
                  <c:v>23.912509647152</c:v>
                </c:pt>
                <c:pt idx="10">
                  <c:v>25.1676041537293</c:v>
                </c:pt>
                <c:pt idx="11">
                  <c:v>26.1832619865271</c:v>
                </c:pt>
                <c:pt idx="12">
                  <c:v>26.9647390929076</c:v>
                </c:pt>
                <c:pt idx="13">
                  <c:v>27.5157394091329</c:v>
                </c:pt>
                <c:pt idx="14">
                  <c:v>27.8384852000051</c:v>
                </c:pt>
                <c:pt idx="15">
                  <c:v>27.9337585069135</c:v>
                </c:pt>
                <c:pt idx="16">
                  <c:v>27.800915338222</c:v>
                </c:pt>
                <c:pt idx="17">
                  <c:v>27.4378731495403</c:v>
                </c:pt>
                <c:pt idx="18">
                  <c:v>25.5939430260173</c:v>
                </c:pt>
                <c:pt idx="19">
                  <c:v>23.1078235589647</c:v>
                </c:pt>
                <c:pt idx="20">
                  <c:v>19.9582244014906</c:v>
                </c:pt>
                <c:pt idx="21">
                  <c:v>16.1160027650991</c:v>
                </c:pt>
                <c:pt idx="22">
                  <c:v>11.5431367271899</c:v>
                </c:pt>
                <c:pt idx="23">
                  <c:v>6.19131117441787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InfoC!$C$344:$AB$344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InfoC!$C$346:$AB$346</c:f>
              <c:numCache>
                <c:formatCode>General</c:formatCode>
                <c:ptCount val="26"/>
                <c:pt idx="0">
                  <c:v>0</c:v>
                </c:pt>
                <c:pt idx="1">
                  <c:v>4.00153609319366</c:v>
                </c:pt>
                <c:pt idx="2">
                  <c:v>3.81074465310949</c:v>
                </c:pt>
                <c:pt idx="3">
                  <c:v>3.63451072117791</c:v>
                </c:pt>
                <c:pt idx="4">
                  <c:v>3.47063417662677</c:v>
                </c:pt>
                <c:pt idx="5">
                  <c:v>3.31724964732499</c:v>
                </c:pt>
                <c:pt idx="6">
                  <c:v>3.17274709846008</c:v>
                </c:pt>
                <c:pt idx="7">
                  <c:v>3.03576178145713</c:v>
                </c:pt>
                <c:pt idx="8">
                  <c:v>2.90507889760464</c:v>
                </c:pt>
                <c:pt idx="9">
                  <c:v>2.77964463988803</c:v>
                </c:pt>
                <c:pt idx="10">
                  <c:v>2.65849837395413</c:v>
                </c:pt>
                <c:pt idx="11">
                  <c:v>2.54078129279144</c:v>
                </c:pt>
                <c:pt idx="12">
                  <c:v>2.42568663208555</c:v>
                </c:pt>
                <c:pt idx="13">
                  <c:v>2.31246421098751</c:v>
                </c:pt>
                <c:pt idx="14">
                  <c:v>2.2004005139972</c:v>
                </c:pt>
                <c:pt idx="15">
                  <c:v>2.0887845395505</c:v>
                </c:pt>
                <c:pt idx="16">
                  <c:v>1.97696013542888</c:v>
                </c:pt>
                <c:pt idx="17">
                  <c:v>1.86419457616429</c:v>
                </c:pt>
                <c:pt idx="18">
                  <c:v>2.2699963531453</c:v>
                </c:pt>
                <c:pt idx="19">
                  <c:v>1.94449439500532</c:v>
                </c:pt>
                <c:pt idx="20">
                  <c:v>1.60837012379292</c:v>
                </c:pt>
                <c:pt idx="21">
                  <c:v>1.25760730829938</c:v>
                </c:pt>
                <c:pt idx="22">
                  <c:v>0.887410484339032</c:v>
                </c:pt>
                <c:pt idx="23">
                  <c:v>0.492559459050116</c:v>
                </c:pt>
                <c:pt idx="24">
                  <c:v>0.0665393183368689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InfoC!$C$344:$AB$344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InfoC!$C$347:$AB$347</c:f>
              <c:numCache>
                <c:formatCode>General</c:formatCode>
                <c:ptCount val="26"/>
                <c:pt idx="0">
                  <c:v>0</c:v>
                </c:pt>
                <c:pt idx="1">
                  <c:v>0.0123513542151156</c:v>
                </c:pt>
                <c:pt idx="2">
                  <c:v>0.21084123642161</c:v>
                </c:pt>
                <c:pt idx="3">
                  <c:v>0.393796938575166</c:v>
                </c:pt>
                <c:pt idx="4">
                  <c:v>0.563661141839526</c:v>
                </c:pt>
                <c:pt idx="5">
                  <c:v>0.722470763104418</c:v>
                </c:pt>
                <c:pt idx="6">
                  <c:v>0.871935408407809</c:v>
                </c:pt>
                <c:pt idx="7">
                  <c:v>1.01354888801932</c:v>
                </c:pt>
                <c:pt idx="8">
                  <c:v>1.14858889285062</c:v>
                </c:pt>
                <c:pt idx="9">
                  <c:v>1.27820343825713</c:v>
                </c:pt>
                <c:pt idx="10">
                  <c:v>1.4034038673768</c:v>
                </c:pt>
                <c:pt idx="11">
                  <c:v>1.52512345999361</c:v>
                </c:pt>
                <c:pt idx="12">
                  <c:v>1.64420952570505</c:v>
                </c:pt>
                <c:pt idx="13">
                  <c:v>1.76146389476229</c:v>
                </c:pt>
                <c:pt idx="14">
                  <c:v>1.87765472312491</c:v>
                </c:pt>
                <c:pt idx="15">
                  <c:v>1.99351123264215</c:v>
                </c:pt>
                <c:pt idx="16">
                  <c:v>2.10980330412036</c:v>
                </c:pt>
                <c:pt idx="17">
                  <c:v>2.22723676484597</c:v>
                </c:pt>
                <c:pt idx="18">
                  <c:v>4.11392647666835</c:v>
                </c:pt>
                <c:pt idx="19">
                  <c:v>4.43061386205794</c:v>
                </c:pt>
                <c:pt idx="20">
                  <c:v>4.75796928126696</c:v>
                </c:pt>
                <c:pt idx="21">
                  <c:v>5.09982894469091</c:v>
                </c:pt>
                <c:pt idx="22">
                  <c:v>5.46027652224822</c:v>
                </c:pt>
                <c:pt idx="23">
                  <c:v>5.84438501182216</c:v>
                </c:pt>
                <c:pt idx="24">
                  <c:v>6.25785049275474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389</c:v>
                </c:pt>
                <c:pt idx="1">
                  <c:v>Linea 390</c:v>
                </c:pt>
                <c:pt idx="2">
                  <c:v>Linea 391</c:v>
                </c:pt>
                <c:pt idx="3">
                  <c:v>Linea 392</c:v>
                </c:pt>
                <c:pt idx="4">
                  <c:v>Linea 393</c:v>
                </c:pt>
                <c:pt idx="5">
                  <c:v>Linea 394</c:v>
                </c:pt>
                <c:pt idx="6">
                  <c:v>Linea 395</c:v>
                </c:pt>
                <c:pt idx="7">
                  <c:v>Linea 396</c:v>
                </c:pt>
                <c:pt idx="8">
                  <c:v>Linea 397</c:v>
                </c:pt>
                <c:pt idx="9">
                  <c:v>Linea 398</c:v>
                </c:pt>
                <c:pt idx="10">
                  <c:v>Linea 399</c:v>
                </c:pt>
                <c:pt idx="11">
                  <c:v>Linea 400</c:v>
                </c:pt>
                <c:pt idx="12">
                  <c:v>Linea 401</c:v>
                </c:pt>
                <c:pt idx="13">
                  <c:v>Linea 402</c:v>
                </c:pt>
                <c:pt idx="14">
                  <c:v>Linea 403</c:v>
                </c:pt>
                <c:pt idx="15">
                  <c:v>Linea 404</c:v>
                </c:pt>
                <c:pt idx="16">
                  <c:v>Linea 405</c:v>
                </c:pt>
                <c:pt idx="17">
                  <c:v>Linea 406</c:v>
                </c:pt>
                <c:pt idx="18">
                  <c:v>Linea 407</c:v>
                </c:pt>
                <c:pt idx="19">
                  <c:v>Linea 408</c:v>
                </c:pt>
                <c:pt idx="20">
                  <c:v>Linea 409</c:v>
                </c:pt>
                <c:pt idx="21">
                  <c:v>Linea 410</c:v>
                </c:pt>
                <c:pt idx="22">
                  <c:v>Linea 411</c:v>
                </c:pt>
                <c:pt idx="23">
                  <c:v>Linea 412</c:v>
                </c:pt>
                <c:pt idx="24">
                  <c:v>Linea 413</c:v>
                </c:pt>
              </c:strCache>
            </c:strRef>
          </c:cat>
          <c:val>
            <c:numRef>
              <c:f>CompLineas!$B$2:$B$26</c:f>
              <c:numCache>
                <c:formatCode>General</c:formatCode>
                <c:ptCount val="25"/>
                <c:pt idx="0">
                  <c:v>36.8473572649558</c:v>
                </c:pt>
                <c:pt idx="1">
                  <c:v>36.3711095905998</c:v>
                </c:pt>
                <c:pt idx="2">
                  <c:v>36.5394916815493</c:v>
                </c:pt>
                <c:pt idx="3">
                  <c:v>36.6237060681366</c:v>
                </c:pt>
                <c:pt idx="4">
                  <c:v>36.3739835936938</c:v>
                </c:pt>
                <c:pt idx="5">
                  <c:v>36.3469873883302</c:v>
                </c:pt>
                <c:pt idx="6">
                  <c:v>36.070938864277</c:v>
                </c:pt>
                <c:pt idx="7">
                  <c:v>36.0545399268939</c:v>
                </c:pt>
                <c:pt idx="8">
                  <c:v>35.895285651877</c:v>
                </c:pt>
                <c:pt idx="9">
                  <c:v>35.8926030268339</c:v>
                </c:pt>
                <c:pt idx="10">
                  <c:v>35.6865052556779</c:v>
                </c:pt>
                <c:pt idx="11">
                  <c:v>35.5411451745825</c:v>
                </c:pt>
                <c:pt idx="12">
                  <c:v>35.4154410631469</c:v>
                </c:pt>
                <c:pt idx="13">
                  <c:v>35.1684657037712</c:v>
                </c:pt>
                <c:pt idx="14">
                  <c:v>35.4663227524907</c:v>
                </c:pt>
                <c:pt idx="15">
                  <c:v>34.8941578020458</c:v>
                </c:pt>
                <c:pt idx="16">
                  <c:v>35.2128598643391</c:v>
                </c:pt>
                <c:pt idx="17">
                  <c:v>34.778022928416</c:v>
                </c:pt>
                <c:pt idx="18">
                  <c:v>34.9301813888507</c:v>
                </c:pt>
                <c:pt idx="19">
                  <c:v>35.0886822288126</c:v>
                </c:pt>
                <c:pt idx="20">
                  <c:v>34.732165633312</c:v>
                </c:pt>
                <c:pt idx="21">
                  <c:v>35.0295368783558</c:v>
                </c:pt>
                <c:pt idx="22">
                  <c:v>34.8974443560928</c:v>
                </c:pt>
                <c:pt idx="23">
                  <c:v>35.1418023441793</c:v>
                </c:pt>
                <c:pt idx="24">
                  <c:v>385.977244715473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389</c:v>
                </c:pt>
                <c:pt idx="1">
                  <c:v>Linea 390</c:v>
                </c:pt>
                <c:pt idx="2">
                  <c:v>Linea 391</c:v>
                </c:pt>
                <c:pt idx="3">
                  <c:v>Linea 392</c:v>
                </c:pt>
                <c:pt idx="4">
                  <c:v>Linea 393</c:v>
                </c:pt>
                <c:pt idx="5">
                  <c:v>Linea 394</c:v>
                </c:pt>
                <c:pt idx="6">
                  <c:v>Linea 395</c:v>
                </c:pt>
                <c:pt idx="7">
                  <c:v>Linea 396</c:v>
                </c:pt>
                <c:pt idx="8">
                  <c:v>Linea 397</c:v>
                </c:pt>
                <c:pt idx="9">
                  <c:v>Linea 398</c:v>
                </c:pt>
                <c:pt idx="10">
                  <c:v>Linea 399</c:v>
                </c:pt>
                <c:pt idx="11">
                  <c:v>Linea 400</c:v>
                </c:pt>
                <c:pt idx="12">
                  <c:v>Linea 401</c:v>
                </c:pt>
                <c:pt idx="13">
                  <c:v>Linea 402</c:v>
                </c:pt>
                <c:pt idx="14">
                  <c:v>Linea 403</c:v>
                </c:pt>
                <c:pt idx="15">
                  <c:v>Linea 404</c:v>
                </c:pt>
                <c:pt idx="16">
                  <c:v>Linea 405</c:v>
                </c:pt>
                <c:pt idx="17">
                  <c:v>Linea 406</c:v>
                </c:pt>
                <c:pt idx="18">
                  <c:v>Linea 407</c:v>
                </c:pt>
                <c:pt idx="19">
                  <c:v>Linea 408</c:v>
                </c:pt>
                <c:pt idx="20">
                  <c:v>Linea 409</c:v>
                </c:pt>
                <c:pt idx="21">
                  <c:v>Linea 410</c:v>
                </c:pt>
                <c:pt idx="22">
                  <c:v>Linea 411</c:v>
                </c:pt>
                <c:pt idx="23">
                  <c:v>Linea 412</c:v>
                </c:pt>
                <c:pt idx="24">
                  <c:v>Linea 413</c:v>
                </c:pt>
              </c:strCache>
            </c:strRef>
          </c:cat>
          <c:val>
            <c:numRef>
              <c:f>CompLineas!$C$2:$C$26</c:f>
              <c:numCache>
                <c:formatCode>General</c:formatCode>
                <c:ptCount val="25"/>
                <c:pt idx="0">
                  <c:v>14.5219197673813</c:v>
                </c:pt>
                <c:pt idx="1">
                  <c:v>14.4915769556964</c:v>
                </c:pt>
                <c:pt idx="2">
                  <c:v>14.5005307000515</c:v>
                </c:pt>
                <c:pt idx="3">
                  <c:v>14.504509147852</c:v>
                </c:pt>
                <c:pt idx="4">
                  <c:v>14.4883291937142</c:v>
                </c:pt>
                <c:pt idx="5">
                  <c:v>14.4858393821093</c:v>
                </c:pt>
                <c:pt idx="6">
                  <c:v>14.4680784615272</c:v>
                </c:pt>
                <c:pt idx="7">
                  <c:v>14.4664570122693</c:v>
                </c:pt>
                <c:pt idx="8">
                  <c:v>14.4560097409371</c:v>
                </c:pt>
                <c:pt idx="9">
                  <c:v>14.4554360221102</c:v>
                </c:pt>
                <c:pt idx="10">
                  <c:v>14.4421287433646</c:v>
                </c:pt>
                <c:pt idx="11">
                  <c:v>14.4326555439381</c:v>
                </c:pt>
                <c:pt idx="12">
                  <c:v>14.4244598948711</c:v>
                </c:pt>
                <c:pt idx="13">
                  <c:v>14.4084431291299</c:v>
                </c:pt>
                <c:pt idx="14">
                  <c:v>14.4276468520612</c:v>
                </c:pt>
                <c:pt idx="15">
                  <c:v>14.3905972207549</c:v>
                </c:pt>
                <c:pt idx="16">
                  <c:v>14.4115615879148</c:v>
                </c:pt>
                <c:pt idx="17">
                  <c:v>14.380629306827</c:v>
                </c:pt>
                <c:pt idx="18">
                  <c:v>14.391007122796</c:v>
                </c:pt>
                <c:pt idx="19">
                  <c:v>14.4018640948144</c:v>
                </c:pt>
                <c:pt idx="20">
                  <c:v>14.3790968208418</c:v>
                </c:pt>
                <c:pt idx="21">
                  <c:v>14.39947426012</c:v>
                </c:pt>
                <c:pt idx="22">
                  <c:v>14.3918417245423</c:v>
                </c:pt>
                <c:pt idx="23">
                  <c:v>14.4090336831274</c:v>
                </c:pt>
                <c:pt idx="24">
                  <c:v>19.1775508140868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389</c:v>
                </c:pt>
                <c:pt idx="1">
                  <c:v>Linea 390</c:v>
                </c:pt>
                <c:pt idx="2">
                  <c:v>Linea 391</c:v>
                </c:pt>
                <c:pt idx="3">
                  <c:v>Linea 392</c:v>
                </c:pt>
                <c:pt idx="4">
                  <c:v>Linea 393</c:v>
                </c:pt>
                <c:pt idx="5">
                  <c:v>Linea 394</c:v>
                </c:pt>
                <c:pt idx="6">
                  <c:v>Linea 395</c:v>
                </c:pt>
                <c:pt idx="7">
                  <c:v>Linea 396</c:v>
                </c:pt>
                <c:pt idx="8">
                  <c:v>Linea 397</c:v>
                </c:pt>
                <c:pt idx="9">
                  <c:v>Linea 398</c:v>
                </c:pt>
                <c:pt idx="10">
                  <c:v>Linea 399</c:v>
                </c:pt>
                <c:pt idx="11">
                  <c:v>Linea 400</c:v>
                </c:pt>
                <c:pt idx="12">
                  <c:v>Linea 401</c:v>
                </c:pt>
                <c:pt idx="13">
                  <c:v>Linea 402</c:v>
                </c:pt>
                <c:pt idx="14">
                  <c:v>Linea 403</c:v>
                </c:pt>
                <c:pt idx="15">
                  <c:v>Linea 404</c:v>
                </c:pt>
                <c:pt idx="16">
                  <c:v>Linea 405</c:v>
                </c:pt>
                <c:pt idx="17">
                  <c:v>Linea 406</c:v>
                </c:pt>
                <c:pt idx="18">
                  <c:v>Linea 407</c:v>
                </c:pt>
                <c:pt idx="19">
                  <c:v>Linea 408</c:v>
                </c:pt>
                <c:pt idx="20">
                  <c:v>Linea 409</c:v>
                </c:pt>
                <c:pt idx="21">
                  <c:v>Linea 410</c:v>
                </c:pt>
                <c:pt idx="22">
                  <c:v>Linea 411</c:v>
                </c:pt>
                <c:pt idx="23">
                  <c:v>Linea 412</c:v>
                </c:pt>
                <c:pt idx="24">
                  <c:v>Linea 413</c:v>
                </c:pt>
              </c:strCache>
            </c:strRef>
          </c:cat>
          <c:val>
            <c:numRef>
              <c:f>CompLineas!$D$2:$D$26</c:f>
              <c:numCache>
                <c:formatCode>General</c:formatCode>
                <c:ptCount val="25"/>
                <c:pt idx="0">
                  <c:v>12.5772441959341</c:v>
                </c:pt>
                <c:pt idx="1">
                  <c:v>12.7586944920091</c:v>
                </c:pt>
                <c:pt idx="2">
                  <c:v>12.7142858314955</c:v>
                </c:pt>
                <c:pt idx="3">
                  <c:v>12.6974277647825</c:v>
                </c:pt>
                <c:pt idx="4">
                  <c:v>12.7953312949909</c:v>
                </c:pt>
                <c:pt idx="5">
                  <c:v>12.8140462798738</c:v>
                </c:pt>
                <c:pt idx="6">
                  <c:v>12.9200227593438</c:v>
                </c:pt>
                <c:pt idx="7">
                  <c:v>12.9325789918468</c:v>
                </c:pt>
                <c:pt idx="8">
                  <c:v>12.9955344931921</c:v>
                </c:pt>
                <c:pt idx="9">
                  <c:v>13.0010410801299</c:v>
                </c:pt>
                <c:pt idx="10">
                  <c:v>13.0797061956357</c:v>
                </c:pt>
                <c:pt idx="11">
                  <c:v>13.1358653390396</c:v>
                </c:pt>
                <c:pt idx="12">
                  <c:v>13.1842674886551</c:v>
                </c:pt>
                <c:pt idx="13">
                  <c:v>13.2777685305319</c:v>
                </c:pt>
                <c:pt idx="14">
                  <c:v>13.1663055100319</c:v>
                </c:pt>
                <c:pt idx="15">
                  <c:v>13.3813731724053</c:v>
                </c:pt>
                <c:pt idx="16">
                  <c:v>13.2585725452798</c:v>
                </c:pt>
                <c:pt idx="17">
                  <c:v>13.4217267230326</c:v>
                </c:pt>
                <c:pt idx="18">
                  <c:v>13.3590162695073</c:v>
                </c:pt>
                <c:pt idx="19">
                  <c:v>13.292713100597</c:v>
                </c:pt>
                <c:pt idx="20">
                  <c:v>13.4212331975188</c:v>
                </c:pt>
                <c:pt idx="21">
                  <c:v>13.2973367724892</c:v>
                </c:pt>
                <c:pt idx="22">
                  <c:v>13.3352739013183</c:v>
                </c:pt>
                <c:pt idx="23">
                  <c:v>13.2274823868343</c:v>
                </c:pt>
                <c:pt idx="24">
                  <c:v>27.9337585069135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389</c:v>
                </c:pt>
                <c:pt idx="1">
                  <c:v>Linea 390</c:v>
                </c:pt>
                <c:pt idx="2">
                  <c:v>Linea 391</c:v>
                </c:pt>
                <c:pt idx="3">
                  <c:v>Linea 392</c:v>
                </c:pt>
                <c:pt idx="4">
                  <c:v>Linea 393</c:v>
                </c:pt>
                <c:pt idx="5">
                  <c:v>Linea 394</c:v>
                </c:pt>
                <c:pt idx="6">
                  <c:v>Linea 395</c:v>
                </c:pt>
                <c:pt idx="7">
                  <c:v>Linea 396</c:v>
                </c:pt>
                <c:pt idx="8">
                  <c:v>Linea 397</c:v>
                </c:pt>
                <c:pt idx="9">
                  <c:v>Linea 398</c:v>
                </c:pt>
                <c:pt idx="10">
                  <c:v>Linea 399</c:v>
                </c:pt>
                <c:pt idx="11">
                  <c:v>Linea 400</c:v>
                </c:pt>
                <c:pt idx="12">
                  <c:v>Linea 401</c:v>
                </c:pt>
                <c:pt idx="13">
                  <c:v>Linea 402</c:v>
                </c:pt>
                <c:pt idx="14">
                  <c:v>Linea 403</c:v>
                </c:pt>
                <c:pt idx="15">
                  <c:v>Linea 404</c:v>
                </c:pt>
                <c:pt idx="16">
                  <c:v>Linea 405</c:v>
                </c:pt>
                <c:pt idx="17">
                  <c:v>Linea 406</c:v>
                </c:pt>
                <c:pt idx="18">
                  <c:v>Linea 407</c:v>
                </c:pt>
                <c:pt idx="19">
                  <c:v>Linea 408</c:v>
                </c:pt>
                <c:pt idx="20">
                  <c:v>Linea 409</c:v>
                </c:pt>
                <c:pt idx="21">
                  <c:v>Linea 410</c:v>
                </c:pt>
                <c:pt idx="22">
                  <c:v>Linea 411</c:v>
                </c:pt>
                <c:pt idx="23">
                  <c:v>Linea 412</c:v>
                </c:pt>
                <c:pt idx="24">
                  <c:v>Linea 413</c:v>
                </c:pt>
              </c:strCache>
            </c:strRef>
          </c:cat>
          <c:val>
            <c:numRef>
              <c:f>CompLineas!$E$2:$E$26</c:f>
              <c:numCache>
                <c:formatCode>General</c:formatCode>
                <c:ptCount val="25"/>
                <c:pt idx="0">
                  <c:v>17.9095418646139</c:v>
                </c:pt>
                <c:pt idx="1">
                  <c:v>17.7150779365484</c:v>
                </c:pt>
                <c:pt idx="2">
                  <c:v>17.7861015885453</c:v>
                </c:pt>
                <c:pt idx="3">
                  <c:v>17.8222043018404</c:v>
                </c:pt>
                <c:pt idx="4">
                  <c:v>17.7204491582698</c:v>
                </c:pt>
                <c:pt idx="5">
                  <c:v>17.7103408288613</c:v>
                </c:pt>
                <c:pt idx="6">
                  <c:v>17.5974101071802</c:v>
                </c:pt>
                <c:pt idx="7">
                  <c:v>17.5913812738087</c:v>
                </c:pt>
                <c:pt idx="8">
                  <c:v>17.5263365040968</c:v>
                </c:pt>
                <c:pt idx="9">
                  <c:v>17.5257222249751</c:v>
                </c:pt>
                <c:pt idx="10">
                  <c:v>17.4411441742656</c:v>
                </c:pt>
                <c:pt idx="11">
                  <c:v>17.3815032810064</c:v>
                </c:pt>
                <c:pt idx="12">
                  <c:v>17.3298681539955</c:v>
                </c:pt>
                <c:pt idx="13">
                  <c:v>17.2281454376749</c:v>
                </c:pt>
                <c:pt idx="14">
                  <c:v>17.3509325991647</c:v>
                </c:pt>
                <c:pt idx="15">
                  <c:v>17.1149670423374</c:v>
                </c:pt>
                <c:pt idx="16">
                  <c:v>17.246160384929</c:v>
                </c:pt>
                <c:pt idx="17">
                  <c:v>17.0698286747808</c:v>
                </c:pt>
                <c:pt idx="18">
                  <c:v>17.1321479818991</c:v>
                </c:pt>
                <c:pt idx="19">
                  <c:v>17.1969138000368</c:v>
                </c:pt>
                <c:pt idx="20">
                  <c:v>17.0491377506496</c:v>
                </c:pt>
                <c:pt idx="21">
                  <c:v>17.1707760528798</c:v>
                </c:pt>
                <c:pt idx="22">
                  <c:v>17.1150989193211</c:v>
                </c:pt>
                <c:pt idx="23">
                  <c:v>17.2143781695635</c:v>
                </c:pt>
                <c:pt idx="24">
                  <c:v>221.3916538681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389</c:v>
                </c:pt>
                <c:pt idx="1">
                  <c:v>Linea 390</c:v>
                </c:pt>
                <c:pt idx="2">
                  <c:v>Linea 391</c:v>
                </c:pt>
                <c:pt idx="3">
                  <c:v>Linea 392</c:v>
                </c:pt>
                <c:pt idx="4">
                  <c:v>Linea 393</c:v>
                </c:pt>
                <c:pt idx="5">
                  <c:v>Linea 394</c:v>
                </c:pt>
                <c:pt idx="6">
                  <c:v>Linea 395</c:v>
                </c:pt>
                <c:pt idx="7">
                  <c:v>Linea 396</c:v>
                </c:pt>
                <c:pt idx="8">
                  <c:v>Linea 397</c:v>
                </c:pt>
                <c:pt idx="9">
                  <c:v>Linea 398</c:v>
                </c:pt>
                <c:pt idx="10">
                  <c:v>Linea 399</c:v>
                </c:pt>
                <c:pt idx="11">
                  <c:v>Linea 400</c:v>
                </c:pt>
                <c:pt idx="12">
                  <c:v>Linea 401</c:v>
                </c:pt>
                <c:pt idx="13">
                  <c:v>Linea 402</c:v>
                </c:pt>
                <c:pt idx="14">
                  <c:v>Linea 403</c:v>
                </c:pt>
                <c:pt idx="15">
                  <c:v>Linea 404</c:v>
                </c:pt>
                <c:pt idx="16">
                  <c:v>Linea 405</c:v>
                </c:pt>
                <c:pt idx="17">
                  <c:v>Linea 406</c:v>
                </c:pt>
                <c:pt idx="18">
                  <c:v>Linea 407</c:v>
                </c:pt>
                <c:pt idx="19">
                  <c:v>Linea 408</c:v>
                </c:pt>
                <c:pt idx="20">
                  <c:v>Linea 409</c:v>
                </c:pt>
                <c:pt idx="21">
                  <c:v>Linea 410</c:v>
                </c:pt>
                <c:pt idx="22">
                  <c:v>Linea 411</c:v>
                </c:pt>
                <c:pt idx="23">
                  <c:v>Linea 412</c:v>
                </c:pt>
                <c:pt idx="24">
                  <c:v>Linea 413</c:v>
                </c:pt>
              </c:strCache>
            </c:strRef>
          </c:cat>
          <c:val>
            <c:numRef>
              <c:f>CompLineas!$H$2:$H$26</c:f>
              <c:numCache>
                <c:formatCode>General</c:formatCode>
                <c:ptCount val="25"/>
                <c:pt idx="0">
                  <c:v>0.595081470572831</c:v>
                </c:pt>
                <c:pt idx="1">
                  <c:v>0.594809645399538</c:v>
                </c:pt>
                <c:pt idx="2">
                  <c:v>0.594575541754987</c:v>
                </c:pt>
                <c:pt idx="3">
                  <c:v>0.594373780610399</c:v>
                </c:pt>
                <c:pt idx="4">
                  <c:v>0.594200081949298</c:v>
                </c:pt>
                <c:pt idx="5">
                  <c:v>0.594051020405775</c:v>
                </c:pt>
                <c:pt idx="6">
                  <c:v>0.59392384525416</c:v>
                </c:pt>
                <c:pt idx="7">
                  <c:v>0.593816346426254</c:v>
                </c:pt>
                <c:pt idx="8">
                  <c:v>0.593726754031178</c:v>
                </c:pt>
                <c:pt idx="9">
                  <c:v>0.593653662697242</c:v>
                </c:pt>
                <c:pt idx="10">
                  <c:v>0.593595974654933</c:v>
                </c:pt>
                <c:pt idx="11">
                  <c:v>0.59355285727416</c:v>
                </c:pt>
                <c:pt idx="12">
                  <c:v>0.59352371203473</c:v>
                </c:pt>
                <c:pt idx="13">
                  <c:v>0.593508152825974</c:v>
                </c:pt>
                <c:pt idx="14">
                  <c:v>0.593505992158949</c:v>
                </c:pt>
                <c:pt idx="15">
                  <c:v>0.593517234414465</c:v>
                </c:pt>
                <c:pt idx="16">
                  <c:v>0.593542075701875</c:v>
                </c:pt>
                <c:pt idx="17">
                  <c:v>0.593580910313283</c:v>
                </c:pt>
                <c:pt idx="18">
                  <c:v>0.59364503288055</c:v>
                </c:pt>
                <c:pt idx="19">
                  <c:v>0.593736130214697</c:v>
                </c:pt>
                <c:pt idx="20">
                  <c:v>0.593856663402112</c:v>
                </c:pt>
                <c:pt idx="21">
                  <c:v>0.594010027098329</c:v>
                </c:pt>
                <c:pt idx="22">
                  <c:v>0.594200783619632</c:v>
                </c:pt>
                <c:pt idx="23">
                  <c:v>0.594435002349746</c:v>
                </c:pt>
                <c:pt idx="24">
                  <c:v>0.625448351985797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53867653.7987404</c:v>
                </c:pt>
                <c:pt idx="1">
                  <c:v>444974477.411447</c:v>
                </c:pt>
                <c:pt idx="2">
                  <c:v>444104443.823065</c:v>
                </c:pt>
                <c:pt idx="3">
                  <c:v>443270871.880642</c:v>
                </c:pt>
                <c:pt idx="4">
                  <c:v>442453348.2126</c:v>
                </c:pt>
                <c:pt idx="5">
                  <c:v>441643447.30835</c:v>
                </c:pt>
                <c:pt idx="6">
                  <c:v>440840875.480182</c:v>
                </c:pt>
                <c:pt idx="7">
                  <c:v>440041265.402729</c:v>
                </c:pt>
                <c:pt idx="8">
                  <c:v>439258851.500463</c:v>
                </c:pt>
                <c:pt idx="9">
                  <c:v>438488945.958065</c:v>
                </c:pt>
                <c:pt idx="10">
                  <c:v>437728838.407625</c:v>
                </c:pt>
                <c:pt idx="11">
                  <c:v>436988389.019892</c:v>
                </c:pt>
                <c:pt idx="12">
                  <c:v>436258895.43147</c:v>
                </c:pt>
                <c:pt idx="13">
                  <c:v>435540920.422447</c:v>
                </c:pt>
                <c:pt idx="14">
                  <c:v>434838502.099305</c:v>
                </c:pt>
                <c:pt idx="15">
                  <c:v>434146946.168314</c:v>
                </c:pt>
                <c:pt idx="16">
                  <c:v>433460387.178467</c:v>
                </c:pt>
                <c:pt idx="17">
                  <c:v>432773460.015778</c:v>
                </c:pt>
                <c:pt idx="18">
                  <c:v>432093003.61539</c:v>
                </c:pt>
                <c:pt idx="19">
                  <c:v>431324581.258816</c:v>
                </c:pt>
                <c:pt idx="20">
                  <c:v>430568793.056851</c:v>
                </c:pt>
                <c:pt idx="21">
                  <c:v>429820114.202449</c:v>
                </c:pt>
                <c:pt idx="22">
                  <c:v>429083829.746203</c:v>
                </c:pt>
                <c:pt idx="23">
                  <c:v>428363673.3395</c:v>
                </c:pt>
                <c:pt idx="24">
                  <c:v>427664166.868866</c:v>
                </c:pt>
                <c:pt idx="25">
                  <c:v>426990910.678876</c:v>
                </c:pt>
                <c:pt idx="26">
                  <c:v>227841022.513537</c:v>
                </c:pt>
                <c:pt idx="27">
                  <c:v>161306660.179661</c:v>
                </c:pt>
                <c:pt idx="28">
                  <c:v>144195212.640642</c:v>
                </c:pt>
                <c:pt idx="29">
                  <c:v>131937427.428205</c:v>
                </c:pt>
                <c:pt idx="30">
                  <c:v>131887338.27469</c:v>
                </c:pt>
                <c:pt idx="31">
                  <c:v>122787882.651645</c:v>
                </c:pt>
                <c:pt idx="32">
                  <c:v>122724834.751109</c:v>
                </c:pt>
                <c:pt idx="33">
                  <c:v>115735902.860499</c:v>
                </c:pt>
                <c:pt idx="34">
                  <c:v>115662776.45901</c:v>
                </c:pt>
                <c:pt idx="35">
                  <c:v>110128448.799111</c:v>
                </c:pt>
                <c:pt idx="36">
                  <c:v>110047479.175024</c:v>
                </c:pt>
                <c:pt idx="37">
                  <c:v>105549906.355106</c:v>
                </c:pt>
                <c:pt idx="38">
                  <c:v>105463282.114133</c:v>
                </c:pt>
                <c:pt idx="39">
                  <c:v>101727953.157481</c:v>
                </c:pt>
                <c:pt idx="40">
                  <c:v>101636602.153513</c:v>
                </c:pt>
                <c:pt idx="41">
                  <c:v>98467512.6721174</c:v>
                </c:pt>
                <c:pt idx="42">
                  <c:v>98374558.4374108</c:v>
                </c:pt>
                <c:pt idx="43">
                  <c:v>95653320.9517852</c:v>
                </c:pt>
                <c:pt idx="44">
                  <c:v>95558991.4794307</c:v>
                </c:pt>
                <c:pt idx="45">
                  <c:v>93193240.3997694</c:v>
                </c:pt>
                <c:pt idx="46">
                  <c:v>93097654.719631</c:v>
                </c:pt>
                <c:pt idx="47">
                  <c:v>91018120.3774967</c:v>
                </c:pt>
                <c:pt idx="48">
                  <c:v>90923167.8864043</c:v>
                </c:pt>
                <c:pt idx="49">
                  <c:v>89077080.507245</c:v>
                </c:pt>
                <c:pt idx="50">
                  <c:v>88981676.167438</c:v>
                </c:pt>
                <c:pt idx="51">
                  <c:v>87328943.5023725</c:v>
                </c:pt>
                <c:pt idx="52">
                  <c:v>85022190.9001983</c:v>
                </c:pt>
                <c:pt idx="53">
                  <c:v>77913924.3125012</c:v>
                </c:pt>
                <c:pt idx="54">
                  <c:v>74019175.8338123</c:v>
                </c:pt>
                <c:pt idx="55">
                  <c:v>70513792.2059787</c:v>
                </c:pt>
                <c:pt idx="56">
                  <c:v>69192324.3130226</c:v>
                </c:pt>
                <c:pt idx="57">
                  <c:v>69166682.8261947</c:v>
                </c:pt>
                <c:pt idx="58">
                  <c:v>66373749.8130456</c:v>
                </c:pt>
                <c:pt idx="59">
                  <c:v>63793811.2309498</c:v>
                </c:pt>
                <c:pt idx="60">
                  <c:v>62923412.4310573</c:v>
                </c:pt>
                <c:pt idx="61">
                  <c:v>62904382.1592622</c:v>
                </c:pt>
                <c:pt idx="62">
                  <c:v>60940982.1606689</c:v>
                </c:pt>
                <c:pt idx="63">
                  <c:v>59205667.4448692</c:v>
                </c:pt>
                <c:pt idx="64">
                  <c:v>58698154.7184298</c:v>
                </c:pt>
                <c:pt idx="65">
                  <c:v>58683653.6975057</c:v>
                </c:pt>
                <c:pt idx="66">
                  <c:v>57381475.0415081</c:v>
                </c:pt>
                <c:pt idx="67">
                  <c:v>57368031.0429789</c:v>
                </c:pt>
                <c:pt idx="68">
                  <c:v>56222809.7159771</c:v>
                </c:pt>
                <c:pt idx="69">
                  <c:v>56212220.6983682</c:v>
                </c:pt>
                <c:pt idx="70">
                  <c:v>55273546.6235921</c:v>
                </c:pt>
                <c:pt idx="71">
                  <c:v>55265461.7696781</c:v>
                </c:pt>
                <c:pt idx="72">
                  <c:v>54490186.0132408</c:v>
                </c:pt>
                <c:pt idx="73">
                  <c:v>54485115.0485873</c:v>
                </c:pt>
                <c:pt idx="74">
                  <c:v>53840293.9446758</c:v>
                </c:pt>
                <c:pt idx="75">
                  <c:v>53837721.684587</c:v>
                </c:pt>
                <c:pt idx="76">
                  <c:v>53297887.9130147</c:v>
                </c:pt>
                <c:pt idx="77">
                  <c:v>53307910.1762273</c:v>
                </c:pt>
                <c:pt idx="78">
                  <c:v>52213342.9718413</c:v>
                </c:pt>
                <c:pt idx="79">
                  <c:v>50228838.8769669</c:v>
                </c:pt>
                <c:pt idx="80">
                  <c:v>48935857.1221249</c:v>
                </c:pt>
                <c:pt idx="81">
                  <c:v>47665609.4834539</c:v>
                </c:pt>
                <c:pt idx="82">
                  <c:v>47068214.1349798</c:v>
                </c:pt>
                <c:pt idx="83">
                  <c:v>47084321.5498915</c:v>
                </c:pt>
                <c:pt idx="84">
                  <c:v>46042185.4658175</c:v>
                </c:pt>
                <c:pt idx="85">
                  <c:v>44905514.1829743</c:v>
                </c:pt>
                <c:pt idx="86">
                  <c:v>44364564.8648872</c:v>
                </c:pt>
                <c:pt idx="87">
                  <c:v>44387568.7623351</c:v>
                </c:pt>
                <c:pt idx="88">
                  <c:v>43512538.766547</c:v>
                </c:pt>
                <c:pt idx="89">
                  <c:v>42619576.6244312</c:v>
                </c:pt>
                <c:pt idx="90">
                  <c:v>42228645.5192881</c:v>
                </c:pt>
                <c:pt idx="91">
                  <c:v>42214505.4969989</c:v>
                </c:pt>
                <c:pt idx="92">
                  <c:v>41634555.0055108</c:v>
                </c:pt>
                <c:pt idx="93">
                  <c:v>41486350.1724524</c:v>
                </c:pt>
                <c:pt idx="94">
                  <c:v>41513075.0517166</c:v>
                </c:pt>
                <c:pt idx="95">
                  <c:v>40916743.0147604</c:v>
                </c:pt>
                <c:pt idx="96">
                  <c:v>40451888.2064464</c:v>
                </c:pt>
                <c:pt idx="97">
                  <c:v>40214243.6626922</c:v>
                </c:pt>
                <c:pt idx="98">
                  <c:v>40197072.3512652</c:v>
                </c:pt>
                <c:pt idx="99">
                  <c:v>39839365.7818623</c:v>
                </c:pt>
                <c:pt idx="100">
                  <c:v>39858591.1786891</c:v>
                </c:pt>
                <c:pt idx="101">
                  <c:v>39271366.1522256</c:v>
                </c:pt>
                <c:pt idx="102">
                  <c:v>39303906.4127857</c:v>
                </c:pt>
                <c:pt idx="103">
                  <c:v>38993570.559142</c:v>
                </c:pt>
                <c:pt idx="104">
                  <c:v>38886080.0365211</c:v>
                </c:pt>
                <c:pt idx="105">
                  <c:v>38012903.6490264</c:v>
                </c:pt>
                <c:pt idx="106">
                  <c:v>37444398.8570988</c:v>
                </c:pt>
                <c:pt idx="107">
                  <c:v>36853644.8765732</c:v>
                </c:pt>
                <c:pt idx="108">
                  <c:v>36633840.8523938</c:v>
                </c:pt>
                <c:pt idx="109">
                  <c:v>36653023.647077</c:v>
                </c:pt>
                <c:pt idx="110">
                  <c:v>36100027.8675506</c:v>
                </c:pt>
                <c:pt idx="111">
                  <c:v>35492789.6469681</c:v>
                </c:pt>
                <c:pt idx="112">
                  <c:v>35244391.3280926</c:v>
                </c:pt>
                <c:pt idx="113">
                  <c:v>34967588.593193</c:v>
                </c:pt>
                <c:pt idx="114">
                  <c:v>34447799.9639036</c:v>
                </c:pt>
                <c:pt idx="115">
                  <c:v>33907301.7720288</c:v>
                </c:pt>
                <c:pt idx="116">
                  <c:v>33682729.882219</c:v>
                </c:pt>
                <c:pt idx="117">
                  <c:v>33712176.4721937</c:v>
                </c:pt>
                <c:pt idx="118">
                  <c:v>33484759.224435</c:v>
                </c:pt>
                <c:pt idx="119">
                  <c:v>33502011.2689527</c:v>
                </c:pt>
                <c:pt idx="120">
                  <c:v>33074857.1956769</c:v>
                </c:pt>
                <c:pt idx="121">
                  <c:v>32734156.4170827</c:v>
                </c:pt>
                <c:pt idx="122">
                  <c:v>32424163.9644138</c:v>
                </c:pt>
                <c:pt idx="123">
                  <c:v>32057821.6105097</c:v>
                </c:pt>
                <c:pt idx="124">
                  <c:v>31815027.6373692</c:v>
                </c:pt>
                <c:pt idx="125">
                  <c:v>31720628.4165191</c:v>
                </c:pt>
                <c:pt idx="126">
                  <c:v>31759503.4158688</c:v>
                </c:pt>
                <c:pt idx="127">
                  <c:v>31699311.0759986</c:v>
                </c:pt>
                <c:pt idx="128">
                  <c:v>31701942.9616653</c:v>
                </c:pt>
                <c:pt idx="129">
                  <c:v>31451912.1190222</c:v>
                </c:pt>
                <c:pt idx="130">
                  <c:v>31390877.1588376</c:v>
                </c:pt>
                <c:pt idx="131">
                  <c:v>31388349.8793327</c:v>
                </c:pt>
                <c:pt idx="132">
                  <c:v>30984174.4813132</c:v>
                </c:pt>
                <c:pt idx="133">
                  <c:v>30641694.4489064</c:v>
                </c:pt>
                <c:pt idx="134">
                  <c:v>30293901.7476439</c:v>
                </c:pt>
                <c:pt idx="135">
                  <c:v>30143542.2752769</c:v>
                </c:pt>
                <c:pt idx="136">
                  <c:v>30136668.6646276</c:v>
                </c:pt>
                <c:pt idx="137">
                  <c:v>29737520.3252822</c:v>
                </c:pt>
                <c:pt idx="138">
                  <c:v>29526187.6287653</c:v>
                </c:pt>
                <c:pt idx="139">
                  <c:v>29308494.676285</c:v>
                </c:pt>
                <c:pt idx="140">
                  <c:v>29104245.5871281</c:v>
                </c:pt>
                <c:pt idx="141">
                  <c:v>28812770.2741849</c:v>
                </c:pt>
                <c:pt idx="142">
                  <c:v>28488731.0114992</c:v>
                </c:pt>
                <c:pt idx="143">
                  <c:v>28338902.6163567</c:v>
                </c:pt>
                <c:pt idx="144">
                  <c:v>28328487.5793565</c:v>
                </c:pt>
                <c:pt idx="145">
                  <c:v>28165951.5058503</c:v>
                </c:pt>
                <c:pt idx="146">
                  <c:v>28035963.1157308</c:v>
                </c:pt>
                <c:pt idx="147">
                  <c:v>28047197.6092868</c:v>
                </c:pt>
                <c:pt idx="148">
                  <c:v>27775016.8311073</c:v>
                </c:pt>
                <c:pt idx="149">
                  <c:v>27582639.3475882</c:v>
                </c:pt>
                <c:pt idx="150">
                  <c:v>27435092.4677539</c:v>
                </c:pt>
                <c:pt idx="151">
                  <c:v>27224040.6517748</c:v>
                </c:pt>
                <c:pt idx="152">
                  <c:v>27163250.4120002</c:v>
                </c:pt>
                <c:pt idx="153">
                  <c:v>27143578.2413341</c:v>
                </c:pt>
                <c:pt idx="154">
                  <c:v>27144236.3490939</c:v>
                </c:pt>
                <c:pt idx="155">
                  <c:v>27130441.2798399</c:v>
                </c:pt>
                <c:pt idx="156">
                  <c:v>26959895.2569653</c:v>
                </c:pt>
                <c:pt idx="157">
                  <c:v>26771489.5706065</c:v>
                </c:pt>
                <c:pt idx="158">
                  <c:v>26623890.8250202</c:v>
                </c:pt>
                <c:pt idx="159">
                  <c:v>26354145.0837847</c:v>
                </c:pt>
                <c:pt idx="160">
                  <c:v>26153929.4618841</c:v>
                </c:pt>
                <c:pt idx="161">
                  <c:v>25973066.2854445</c:v>
                </c:pt>
                <c:pt idx="162">
                  <c:v>25855593.7944144</c:v>
                </c:pt>
                <c:pt idx="163">
                  <c:v>25852809.892533</c:v>
                </c:pt>
                <c:pt idx="164">
                  <c:v>25629903.3056235</c:v>
                </c:pt>
                <c:pt idx="165">
                  <c:v>25524422.3079007</c:v>
                </c:pt>
                <c:pt idx="166">
                  <c:v>25414665.8584105</c:v>
                </c:pt>
                <c:pt idx="167">
                  <c:v>25209694.5953756</c:v>
                </c:pt>
                <c:pt idx="168">
                  <c:v>24992687.2044087</c:v>
                </c:pt>
                <c:pt idx="169">
                  <c:v>24875640.5721504</c:v>
                </c:pt>
                <c:pt idx="170">
                  <c:v>24766332.0621494</c:v>
                </c:pt>
                <c:pt idx="171">
                  <c:v>24742356.6769901</c:v>
                </c:pt>
                <c:pt idx="172">
                  <c:v>24739234.6721432</c:v>
                </c:pt>
                <c:pt idx="173">
                  <c:v>24607468.1774016</c:v>
                </c:pt>
                <c:pt idx="174">
                  <c:v>24408607.8546828</c:v>
                </c:pt>
                <c:pt idx="175">
                  <c:v>24257161.883325</c:v>
                </c:pt>
                <c:pt idx="176">
                  <c:v>24089290.7306519</c:v>
                </c:pt>
                <c:pt idx="177">
                  <c:v>23960734.4534166</c:v>
                </c:pt>
                <c:pt idx="178">
                  <c:v>23882373.6444827</c:v>
                </c:pt>
                <c:pt idx="179">
                  <c:v>23898591.5256559</c:v>
                </c:pt>
                <c:pt idx="180">
                  <c:v>23833661.1009301</c:v>
                </c:pt>
                <c:pt idx="181">
                  <c:v>23833323.5128331</c:v>
                </c:pt>
                <c:pt idx="182">
                  <c:v>23723187.5547222</c:v>
                </c:pt>
                <c:pt idx="183">
                  <c:v>23674051.3966011</c:v>
                </c:pt>
                <c:pt idx="184">
                  <c:v>23558284.3282787</c:v>
                </c:pt>
                <c:pt idx="185">
                  <c:v>23401879.8634967</c:v>
                </c:pt>
                <c:pt idx="186">
                  <c:v>23257840.1550202</c:v>
                </c:pt>
                <c:pt idx="187">
                  <c:v>23117248.0461743</c:v>
                </c:pt>
                <c:pt idx="188">
                  <c:v>23057509.5378033</c:v>
                </c:pt>
                <c:pt idx="189">
                  <c:v>23058337.3760612</c:v>
                </c:pt>
                <c:pt idx="190">
                  <c:v>22903542.7344542</c:v>
                </c:pt>
                <c:pt idx="191">
                  <c:v>22810788.0326176</c:v>
                </c:pt>
                <c:pt idx="192">
                  <c:v>22722686.2226613</c:v>
                </c:pt>
                <c:pt idx="193">
                  <c:v>22597240.1361126</c:v>
                </c:pt>
                <c:pt idx="194">
                  <c:v>22443864.8217487</c:v>
                </c:pt>
                <c:pt idx="195">
                  <c:v>22346408.5271218</c:v>
                </c:pt>
                <c:pt idx="196">
                  <c:v>22261296.9007667</c:v>
                </c:pt>
                <c:pt idx="197">
                  <c:v>22212560.957715</c:v>
                </c:pt>
                <c:pt idx="198">
                  <c:v>22211570.0949824</c:v>
                </c:pt>
                <c:pt idx="199">
                  <c:v>22109517.9046323</c:v>
                </c:pt>
                <c:pt idx="200">
                  <c:v>21985999.0598692</c:v>
                </c:pt>
                <c:pt idx="201">
                  <c:v>21878936.7459057</c:v>
                </c:pt>
                <c:pt idx="202">
                  <c:v>21788602.2610265</c:v>
                </c:pt>
                <c:pt idx="203">
                  <c:v>21674533.0229681</c:v>
                </c:pt>
                <c:pt idx="204">
                  <c:v>21636075.321079</c:v>
                </c:pt>
                <c:pt idx="205">
                  <c:v>21627621.4104827</c:v>
                </c:pt>
                <c:pt idx="206">
                  <c:v>21609877.7539313</c:v>
                </c:pt>
                <c:pt idx="207">
                  <c:v>21611346.4308944</c:v>
                </c:pt>
                <c:pt idx="208">
                  <c:v>21518958.3838765</c:v>
                </c:pt>
                <c:pt idx="209">
                  <c:v>21424573.7837875</c:v>
                </c:pt>
                <c:pt idx="210">
                  <c:v>21347134.8221178</c:v>
                </c:pt>
                <c:pt idx="211">
                  <c:v>21219743.419736</c:v>
                </c:pt>
                <c:pt idx="212">
                  <c:v>21122225.6367893</c:v>
                </c:pt>
                <c:pt idx="213">
                  <c:v>21036507.0765646</c:v>
                </c:pt>
                <c:pt idx="214">
                  <c:v>20980707.3977283</c:v>
                </c:pt>
                <c:pt idx="215">
                  <c:v>20909596.5302403</c:v>
                </c:pt>
                <c:pt idx="216">
                  <c:v>20816760.4276329</c:v>
                </c:pt>
                <c:pt idx="217">
                  <c:v>20768561.9477844</c:v>
                </c:pt>
                <c:pt idx="218">
                  <c:v>20720585.0949814</c:v>
                </c:pt>
                <c:pt idx="219">
                  <c:v>20627457.3843408</c:v>
                </c:pt>
                <c:pt idx="220">
                  <c:v>20523147.5489476</c:v>
                </c:pt>
                <c:pt idx="221">
                  <c:v>20461155.5979375</c:v>
                </c:pt>
                <c:pt idx="222">
                  <c:v>20402375.5416312</c:v>
                </c:pt>
                <c:pt idx="223">
                  <c:v>20387778.5485181</c:v>
                </c:pt>
                <c:pt idx="224">
                  <c:v>20390043.6028942</c:v>
                </c:pt>
                <c:pt idx="225">
                  <c:v>20319223.5917668</c:v>
                </c:pt>
                <c:pt idx="226">
                  <c:v>20218260.1039583</c:v>
                </c:pt>
                <c:pt idx="227">
                  <c:v>20134418.1678991</c:v>
                </c:pt>
                <c:pt idx="228">
                  <c:v>20042775.5701891</c:v>
                </c:pt>
                <c:pt idx="229">
                  <c:v>19967141.3038922</c:v>
                </c:pt>
                <c:pt idx="230">
                  <c:v>19921850.635763</c:v>
                </c:pt>
                <c:pt idx="231">
                  <c:v>19929140.463703</c:v>
                </c:pt>
                <c:pt idx="232">
                  <c:v>19893385.2816339</c:v>
                </c:pt>
                <c:pt idx="233">
                  <c:v>19893240.4086145</c:v>
                </c:pt>
                <c:pt idx="234">
                  <c:v>19828430.6374686</c:v>
                </c:pt>
                <c:pt idx="235">
                  <c:v>19795235.6856186</c:v>
                </c:pt>
                <c:pt idx="236">
                  <c:v>19731445.4797176</c:v>
                </c:pt>
                <c:pt idx="237">
                  <c:v>19647994.6530096</c:v>
                </c:pt>
                <c:pt idx="238">
                  <c:v>19570399.3208617</c:v>
                </c:pt>
                <c:pt idx="239">
                  <c:v>19494826.0732079</c:v>
                </c:pt>
                <c:pt idx="240">
                  <c:v>19460960.8346633</c:v>
                </c:pt>
                <c:pt idx="241">
                  <c:v>19403251.2161329</c:v>
                </c:pt>
                <c:pt idx="242">
                  <c:v>19331475.2549277</c:v>
                </c:pt>
                <c:pt idx="243">
                  <c:v>19283105.2796537</c:v>
                </c:pt>
                <c:pt idx="244">
                  <c:v>19237679.0846927</c:v>
                </c:pt>
                <c:pt idx="245">
                  <c:v>19173145.3523983</c:v>
                </c:pt>
                <c:pt idx="246">
                  <c:v>19092833.5493544</c:v>
                </c:pt>
                <c:pt idx="247">
                  <c:v>19038456.9658846</c:v>
                </c:pt>
                <c:pt idx="248">
                  <c:v>18991309.4955031</c:v>
                </c:pt>
                <c:pt idx="249">
                  <c:v>18964949.7478691</c:v>
                </c:pt>
                <c:pt idx="250">
                  <c:v>18964720.7225626</c:v>
                </c:pt>
                <c:pt idx="251">
                  <c:v>18909535.3320361</c:v>
                </c:pt>
                <c:pt idx="252">
                  <c:v>18841490.1776018</c:v>
                </c:pt>
                <c:pt idx="253">
                  <c:v>18780456.8141216</c:v>
                </c:pt>
                <c:pt idx="254">
                  <c:v>18726878.8231605</c:v>
                </c:pt>
                <c:pt idx="255">
                  <c:v>18661793.427308</c:v>
                </c:pt>
                <c:pt idx="256">
                  <c:v>18636421.666737</c:v>
                </c:pt>
                <c:pt idx="257">
                  <c:v>18617875.6895959</c:v>
                </c:pt>
                <c:pt idx="258">
                  <c:v>18613762.4086547</c:v>
                </c:pt>
                <c:pt idx="259">
                  <c:v>18590300.0779706</c:v>
                </c:pt>
                <c:pt idx="260">
                  <c:v>18542584.8865151</c:v>
                </c:pt>
                <c:pt idx="261">
                  <c:v>18490258.5570716</c:v>
                </c:pt>
                <c:pt idx="262">
                  <c:v>18445925.6670643</c:v>
                </c:pt>
                <c:pt idx="263">
                  <c:v>18375172.9138511</c:v>
                </c:pt>
                <c:pt idx="264">
                  <c:v>18317668.7304459</c:v>
                </c:pt>
                <c:pt idx="265">
                  <c:v>18266210.6334442</c:v>
                </c:pt>
                <c:pt idx="266">
                  <c:v>18232598.681151</c:v>
                </c:pt>
                <c:pt idx="267">
                  <c:v>18190714.8097815</c:v>
                </c:pt>
                <c:pt idx="268">
                  <c:v>18136629.5715234</c:v>
                </c:pt>
                <c:pt idx="269">
                  <c:v>18107463.6550376</c:v>
                </c:pt>
                <c:pt idx="270">
                  <c:v>18079336.6200881</c:v>
                </c:pt>
                <c:pt idx="271">
                  <c:v>18027119.8444954</c:v>
                </c:pt>
                <c:pt idx="272">
                  <c:v>17967791.8225824</c:v>
                </c:pt>
                <c:pt idx="273">
                  <c:v>17930580.4566105</c:v>
                </c:pt>
                <c:pt idx="274">
                  <c:v>17895761.4889631</c:v>
                </c:pt>
                <c:pt idx="275">
                  <c:v>17886360.6132127</c:v>
                </c:pt>
                <c:pt idx="276">
                  <c:v>17887263.971374</c:v>
                </c:pt>
                <c:pt idx="277">
                  <c:v>17846849.0750404</c:v>
                </c:pt>
                <c:pt idx="278">
                  <c:v>17789194.3343606</c:v>
                </c:pt>
                <c:pt idx="279">
                  <c:v>17739133.3907488</c:v>
                </c:pt>
                <c:pt idx="280">
                  <c:v>17684464.192</c:v>
                </c:pt>
                <c:pt idx="281">
                  <c:v>17636744.2240956</c:v>
                </c:pt>
                <c:pt idx="282">
                  <c:v>17608043.396027</c:v>
                </c:pt>
                <c:pt idx="283">
                  <c:v>17593388.4031702</c:v>
                </c:pt>
                <c:pt idx="284">
                  <c:v>17597043.8494569</c:v>
                </c:pt>
                <c:pt idx="285">
                  <c:v>17567707.7867144</c:v>
                </c:pt>
                <c:pt idx="286">
                  <c:v>17531041.7282161</c:v>
                </c:pt>
                <c:pt idx="287">
                  <c:v>17508461.2104668</c:v>
                </c:pt>
                <c:pt idx="288">
                  <c:v>17470294.7733806</c:v>
                </c:pt>
                <c:pt idx="289">
                  <c:v>17420300.2862903</c:v>
                </c:pt>
                <c:pt idx="290">
                  <c:v>17373247.4250811</c:v>
                </c:pt>
                <c:pt idx="291">
                  <c:v>17327319.6000397</c:v>
                </c:pt>
                <c:pt idx="292">
                  <c:v>17305004.2276757</c:v>
                </c:pt>
                <c:pt idx="293">
                  <c:v>17269253.9947102</c:v>
                </c:pt>
                <c:pt idx="294">
                  <c:v>17225893.6628606</c:v>
                </c:pt>
                <c:pt idx="295">
                  <c:v>17196717.0330057</c:v>
                </c:pt>
                <c:pt idx="296">
                  <c:v>17169566.0002621</c:v>
                </c:pt>
                <c:pt idx="297">
                  <c:v>17130835.8514242</c:v>
                </c:pt>
                <c:pt idx="298">
                  <c:v>17082491.7916937</c:v>
                </c:pt>
                <c:pt idx="299">
                  <c:v>17048474.3802708</c:v>
                </c:pt>
                <c:pt idx="300">
                  <c:v>17018921.9418606</c:v>
                </c:pt>
                <c:pt idx="301">
                  <c:v>17003098.372183</c:v>
                </c:pt>
                <c:pt idx="302">
                  <c:v>17002983.2590308</c:v>
                </c:pt>
                <c:pt idx="303">
                  <c:v>16969165.7354083</c:v>
                </c:pt>
                <c:pt idx="304">
                  <c:v>16926806.0569703</c:v>
                </c:pt>
                <c:pt idx="305">
                  <c:v>16887903.0008606</c:v>
                </c:pt>
                <c:pt idx="306">
                  <c:v>16852502.1285167</c:v>
                </c:pt>
                <c:pt idx="307">
                  <c:v>16810947.1324068</c:v>
                </c:pt>
                <c:pt idx="308">
                  <c:v>16781768.7655218</c:v>
                </c:pt>
                <c:pt idx="309">
                  <c:v>16763031.521541</c:v>
                </c:pt>
                <c:pt idx="310">
                  <c:v>16750694.4824799</c:v>
                </c:pt>
                <c:pt idx="311">
                  <c:v>16748590.5433874</c:v>
                </c:pt>
                <c:pt idx="312">
                  <c:v>16731904.3498327</c:v>
                </c:pt>
                <c:pt idx="313">
                  <c:v>16700603.7998048</c:v>
                </c:pt>
                <c:pt idx="314">
                  <c:v>16668178.2662775</c:v>
                </c:pt>
                <c:pt idx="315">
                  <c:v>16625369.2325496</c:v>
                </c:pt>
                <c:pt idx="316">
                  <c:v>16587710.4900225</c:v>
                </c:pt>
                <c:pt idx="317">
                  <c:v>16553221.2336831</c:v>
                </c:pt>
                <c:pt idx="318">
                  <c:v>16530803.1364823</c:v>
                </c:pt>
                <c:pt idx="319">
                  <c:v>16503009.481038</c:v>
                </c:pt>
                <c:pt idx="320">
                  <c:v>16467894.9431791</c:v>
                </c:pt>
                <c:pt idx="321">
                  <c:v>16448061.7491827</c:v>
                </c:pt>
                <c:pt idx="322">
                  <c:v>16429382.4218186</c:v>
                </c:pt>
                <c:pt idx="323">
                  <c:v>16396400.8158205</c:v>
                </c:pt>
                <c:pt idx="324">
                  <c:v>16358452.5848625</c:v>
                </c:pt>
                <c:pt idx="325">
                  <c:v>16333518.8837381</c:v>
                </c:pt>
                <c:pt idx="326">
                  <c:v>16310593.0651395</c:v>
                </c:pt>
                <c:pt idx="327">
                  <c:v>16303727.1870485</c:v>
                </c:pt>
                <c:pt idx="328">
                  <c:v>16304188.1127063</c:v>
                </c:pt>
                <c:pt idx="329">
                  <c:v>16278300.8495484</c:v>
                </c:pt>
                <c:pt idx="330">
                  <c:v>16241768.8987121</c:v>
                </c:pt>
                <c:pt idx="331">
                  <c:v>16209134.4268866</c:v>
                </c:pt>
                <c:pt idx="332">
                  <c:v>16173757.0813249</c:v>
                </c:pt>
                <c:pt idx="333">
                  <c:v>16141417.4719457</c:v>
                </c:pt>
                <c:pt idx="334">
                  <c:v>16121921.3124953</c:v>
                </c:pt>
                <c:pt idx="335">
                  <c:v>16102016.3677414</c:v>
                </c:pt>
                <c:pt idx="336">
                  <c:v>16091270.2657527</c:v>
                </c:pt>
                <c:pt idx="337">
                  <c:v>16093130.4964251</c:v>
                </c:pt>
                <c:pt idx="338">
                  <c:v>16073419.4969011</c:v>
                </c:pt>
                <c:pt idx="339">
                  <c:v>16048454.4301614</c:v>
                </c:pt>
                <c:pt idx="340">
                  <c:v>16031914.6942108</c:v>
                </c:pt>
                <c:pt idx="341">
                  <c:v>15997949.4473076</c:v>
                </c:pt>
                <c:pt idx="342">
                  <c:v>15966632.2253975</c:v>
                </c:pt>
                <c:pt idx="343">
                  <c:v>15935949.6757201</c:v>
                </c:pt>
                <c:pt idx="344">
                  <c:v>15919816.2442781</c:v>
                </c:pt>
                <c:pt idx="345">
                  <c:v>15895590.9625027</c:v>
                </c:pt>
                <c:pt idx="346">
                  <c:v>15866530.1776336</c:v>
                </c:pt>
                <c:pt idx="347">
                  <c:v>15847076.6570117</c:v>
                </c:pt>
                <c:pt idx="348">
                  <c:v>15829121.5055556</c:v>
                </c:pt>
                <c:pt idx="349">
                  <c:v>15803251.0647462</c:v>
                </c:pt>
                <c:pt idx="350">
                  <c:v>15771212.4042171</c:v>
                </c:pt>
                <c:pt idx="351">
                  <c:v>15748132.9097608</c:v>
                </c:pt>
                <c:pt idx="352">
                  <c:v>15728008.5449308</c:v>
                </c:pt>
                <c:pt idx="353">
                  <c:v>15717856.0187502</c:v>
                </c:pt>
                <c:pt idx="354">
                  <c:v>15717801.9605861</c:v>
                </c:pt>
                <c:pt idx="355">
                  <c:v>15695286.8446387</c:v>
                </c:pt>
                <c:pt idx="356">
                  <c:v>15666677.4982702</c:v>
                </c:pt>
                <c:pt idx="357">
                  <c:v>15640139.6594183</c:v>
                </c:pt>
                <c:pt idx="358">
                  <c:v>15615304.5791538</c:v>
                </c:pt>
                <c:pt idx="359">
                  <c:v>15587087.6505566</c:v>
                </c:pt>
                <c:pt idx="360">
                  <c:v>15566706.5985567</c:v>
                </c:pt>
                <c:pt idx="361">
                  <c:v>15552595.8191033</c:v>
                </c:pt>
                <c:pt idx="362">
                  <c:v>15543736.6313053</c:v>
                </c:pt>
                <c:pt idx="363">
                  <c:v>15542672.2961156</c:v>
                </c:pt>
                <c:pt idx="364">
                  <c:v>15530390.4162934</c:v>
                </c:pt>
                <c:pt idx="365">
                  <c:v>15508965.5573606</c:v>
                </c:pt>
                <c:pt idx="366">
                  <c:v>15487924.7130464</c:v>
                </c:pt>
                <c:pt idx="367">
                  <c:v>15458937.8850582</c:v>
                </c:pt>
                <c:pt idx="368">
                  <c:v>15432741.5150043</c:v>
                </c:pt>
                <c:pt idx="369">
                  <c:v>15408206.5520399</c:v>
                </c:pt>
                <c:pt idx="370">
                  <c:v>15392462.9609219</c:v>
                </c:pt>
                <c:pt idx="371">
                  <c:v>15372753.6323707</c:v>
                </c:pt>
                <c:pt idx="372">
                  <c:v>15348306.1702047</c:v>
                </c:pt>
                <c:pt idx="373">
                  <c:v>15333892.2600956</c:v>
                </c:pt>
                <c:pt idx="374">
                  <c:v>15320572.4526184</c:v>
                </c:pt>
                <c:pt idx="375">
                  <c:v>15298131.4871027</c:v>
                </c:pt>
                <c:pt idx="376">
                  <c:v>15271870.2562744</c:v>
                </c:pt>
                <c:pt idx="377">
                  <c:v>15253923.8732754</c:v>
                </c:pt>
                <c:pt idx="378">
                  <c:v>15237723.8812912</c:v>
                </c:pt>
                <c:pt idx="379">
                  <c:v>15232314.9283852</c:v>
                </c:pt>
                <c:pt idx="380">
                  <c:v>15232571.7248054</c:v>
                </c:pt>
                <c:pt idx="381">
                  <c:v>15214664.9841111</c:v>
                </c:pt>
                <c:pt idx="382">
                  <c:v>15189734.2207384</c:v>
                </c:pt>
                <c:pt idx="383">
                  <c:v>15166984.8418168</c:v>
                </c:pt>
                <c:pt idx="384">
                  <c:v>15142603.7572854</c:v>
                </c:pt>
                <c:pt idx="385">
                  <c:v>15119293.720323</c:v>
                </c:pt>
                <c:pt idx="386">
                  <c:v>15104246.5216675</c:v>
                </c:pt>
                <c:pt idx="387">
                  <c:v>15090113.6942849</c:v>
                </c:pt>
                <c:pt idx="388">
                  <c:v>15082316.35016</c:v>
                </c:pt>
                <c:pt idx="389">
                  <c:v>15083243.8107776</c:v>
                </c:pt>
                <c:pt idx="390">
                  <c:v>15069680.2522418</c:v>
                </c:pt>
                <c:pt idx="391">
                  <c:v>15052027.0574479</c:v>
                </c:pt>
                <c:pt idx="392">
                  <c:v>15039538.1262749</c:v>
                </c:pt>
                <c:pt idx="393">
                  <c:v>15015756.9601255</c:v>
                </c:pt>
                <c:pt idx="394">
                  <c:v>14993523.081898</c:v>
                </c:pt>
                <c:pt idx="395">
                  <c:v>14971742.4603657</c:v>
                </c:pt>
                <c:pt idx="396">
                  <c:v>14959447.0364496</c:v>
                </c:pt>
                <c:pt idx="397">
                  <c:v>14942099.0897276</c:v>
                </c:pt>
                <c:pt idx="398">
                  <c:v>14921316.9409401</c:v>
                </c:pt>
                <c:pt idx="399">
                  <c:v>14907642.1991169</c:v>
                </c:pt>
                <c:pt idx="400">
                  <c:v>14895126.776837</c:v>
                </c:pt>
                <c:pt idx="401">
                  <c:v>14876664.3871934</c:v>
                </c:pt>
                <c:pt idx="402">
                  <c:v>14853966.4746167</c:v>
                </c:pt>
                <c:pt idx="403">
                  <c:v>14837428.3755579</c:v>
                </c:pt>
                <c:pt idx="404">
                  <c:v>14822929.4620079</c:v>
                </c:pt>
                <c:pt idx="405">
                  <c:v>14816194.204352</c:v>
                </c:pt>
                <c:pt idx="406">
                  <c:v>14816191.0223428</c:v>
                </c:pt>
                <c:pt idx="407">
                  <c:v>14800289.3251732</c:v>
                </c:pt>
                <c:pt idx="408">
                  <c:v>14779655.0103268</c:v>
                </c:pt>
                <c:pt idx="409">
                  <c:v>14760405.16388</c:v>
                </c:pt>
                <c:pt idx="410">
                  <c:v>14741805.6524001</c:v>
                </c:pt>
                <c:pt idx="411">
                  <c:v>14721402.8124716</c:v>
                </c:pt>
                <c:pt idx="412">
                  <c:v>14706709.4867195</c:v>
                </c:pt>
                <c:pt idx="413">
                  <c:v>14695839.5339832</c:v>
                </c:pt>
                <c:pt idx="414">
                  <c:v>14689260.2834503</c:v>
                </c:pt>
                <c:pt idx="415">
                  <c:v>14688835.8162399</c:v>
                </c:pt>
                <c:pt idx="416">
                  <c:v>14679023.6617336</c:v>
                </c:pt>
                <c:pt idx="417">
                  <c:v>14663793.9217668</c:v>
                </c:pt>
                <c:pt idx="418">
                  <c:v>14649819.4321967</c:v>
                </c:pt>
                <c:pt idx="419">
                  <c:v>14629100.9463436</c:v>
                </c:pt>
                <c:pt idx="420">
                  <c:v>14609923.2375586</c:v>
                </c:pt>
                <c:pt idx="421">
                  <c:v>14591529.5021814</c:v>
                </c:pt>
                <c:pt idx="422">
                  <c:v>14579978.8061034</c:v>
                </c:pt>
                <c:pt idx="423">
                  <c:v>14565219.6927683</c:v>
                </c:pt>
                <c:pt idx="424">
                  <c:v>14547250.7999386</c:v>
                </c:pt>
                <c:pt idx="425">
                  <c:v>14536149.9526656</c:v>
                </c:pt>
                <c:pt idx="426">
                  <c:v>14526058.5461001</c:v>
                </c:pt>
                <c:pt idx="427">
                  <c:v>14509946.765791</c:v>
                </c:pt>
                <c:pt idx="428">
                  <c:v>14490706.3397782</c:v>
                </c:pt>
                <c:pt idx="429">
                  <c:v>14477078.4707074</c:v>
                </c:pt>
                <c:pt idx="430">
                  <c:v>14465025.8295468</c:v>
                </c:pt>
                <c:pt idx="431">
                  <c:v>14460480.9010248</c:v>
                </c:pt>
                <c:pt idx="432">
                  <c:v>14460618.5337919</c:v>
                </c:pt>
                <c:pt idx="433">
                  <c:v>14447534.7455698</c:v>
                </c:pt>
                <c:pt idx="434">
                  <c:v>14429646.1781705</c:v>
                </c:pt>
                <c:pt idx="435">
                  <c:v>14413053.3967733</c:v>
                </c:pt>
                <c:pt idx="436">
                  <c:v>14395617.4072466</c:v>
                </c:pt>
                <c:pt idx="437">
                  <c:v>14378120.5147913</c:v>
                </c:pt>
                <c:pt idx="438">
                  <c:v>14366182.4718657</c:v>
                </c:pt>
                <c:pt idx="439">
                  <c:v>14355885.5111093</c:v>
                </c:pt>
                <c:pt idx="440">
                  <c:v>14350121.8320042</c:v>
                </c:pt>
                <c:pt idx="441">
                  <c:v>14349855.8829564</c:v>
                </c:pt>
                <c:pt idx="442">
                  <c:v>14340709.4943822</c:v>
                </c:pt>
                <c:pt idx="443">
                  <c:v>14327752.0785103</c:v>
                </c:pt>
                <c:pt idx="444">
                  <c:v>14317809.7933949</c:v>
                </c:pt>
                <c:pt idx="445">
                  <c:v>14300329.3048507</c:v>
                </c:pt>
                <c:pt idx="446">
                  <c:v>14283832.7591314</c:v>
                </c:pt>
                <c:pt idx="447">
                  <c:v>14267727.5884859</c:v>
                </c:pt>
                <c:pt idx="448">
                  <c:v>14257943.1321474</c:v>
                </c:pt>
                <c:pt idx="449">
                  <c:v>14245011.6856122</c:v>
                </c:pt>
                <c:pt idx="450">
                  <c:v>14229443.5291375</c:v>
                </c:pt>
                <c:pt idx="451">
                  <c:v>14219488.6581556</c:v>
                </c:pt>
                <c:pt idx="452">
                  <c:v>14210459.739233</c:v>
                </c:pt>
                <c:pt idx="453">
                  <c:v>14196629.0777313</c:v>
                </c:pt>
                <c:pt idx="454">
                  <c:v>14179810.9278526</c:v>
                </c:pt>
                <c:pt idx="455">
                  <c:v>14167540.3076774</c:v>
                </c:pt>
                <c:pt idx="456">
                  <c:v>14156706.2669613</c:v>
                </c:pt>
                <c:pt idx="457">
                  <c:v>14152249.4072897</c:v>
                </c:pt>
                <c:pt idx="458">
                  <c:v>14152294.8159264</c:v>
                </c:pt>
                <c:pt idx="459">
                  <c:v>14140648.441164</c:v>
                </c:pt>
                <c:pt idx="460">
                  <c:v>14125115.6094285</c:v>
                </c:pt>
                <c:pt idx="461">
                  <c:v>14110614.5751084</c:v>
                </c:pt>
                <c:pt idx="462">
                  <c:v>14096071.5441158</c:v>
                </c:pt>
                <c:pt idx="463">
                  <c:v>14080761.7501583</c:v>
                </c:pt>
                <c:pt idx="464">
                  <c:v>14069915.0527084</c:v>
                </c:pt>
                <c:pt idx="465">
                  <c:v>14061274.1674559</c:v>
                </c:pt>
                <c:pt idx="466">
                  <c:v>14056221.5800458</c:v>
                </c:pt>
                <c:pt idx="467">
                  <c:v>14056116.2544018</c:v>
                </c:pt>
                <c:pt idx="468">
                  <c:v>14048604.8871035</c:v>
                </c:pt>
                <c:pt idx="469">
                  <c:v>14037420.0568654</c:v>
                </c:pt>
                <c:pt idx="470">
                  <c:v>14028174.6043013</c:v>
                </c:pt>
                <c:pt idx="471">
                  <c:v>14012870.5958773</c:v>
                </c:pt>
                <c:pt idx="472">
                  <c:v>13998391.6102466</c:v>
                </c:pt>
                <c:pt idx="473">
                  <c:v>13984125.7591073</c:v>
                </c:pt>
                <c:pt idx="474">
                  <c:v>13975488.219786</c:v>
                </c:pt>
                <c:pt idx="475">
                  <c:v>13964065.1126487</c:v>
                </c:pt>
                <c:pt idx="476">
                  <c:v>13950398.4162291</c:v>
                </c:pt>
                <c:pt idx="477">
                  <c:v>13941507.3035264</c:v>
                </c:pt>
                <c:pt idx="478">
                  <c:v>13933538.6433101</c:v>
                </c:pt>
                <c:pt idx="479">
                  <c:v>13921593.1489208</c:v>
                </c:pt>
                <c:pt idx="480">
                  <c:v>13906939.5782858</c:v>
                </c:pt>
                <c:pt idx="481">
                  <c:v>13896176.7332445</c:v>
                </c:pt>
                <c:pt idx="482">
                  <c:v>13886870.5853785</c:v>
                </c:pt>
                <c:pt idx="483">
                  <c:v>13882841.3179232</c:v>
                </c:pt>
                <c:pt idx="484">
                  <c:v>13882895.8841085</c:v>
                </c:pt>
                <c:pt idx="485">
                  <c:v>13872948.3267086</c:v>
                </c:pt>
                <c:pt idx="486">
                  <c:v>13859686.5041121</c:v>
                </c:pt>
                <c:pt idx="487">
                  <c:v>13847205.0257427</c:v>
                </c:pt>
                <c:pt idx="488">
                  <c:v>13834505.1564604</c:v>
                </c:pt>
                <c:pt idx="489">
                  <c:v>13820999.3508105</c:v>
                </c:pt>
                <c:pt idx="490">
                  <c:v>13811276.0819487</c:v>
                </c:pt>
                <c:pt idx="491">
                  <c:v>13803697.5218559</c:v>
                </c:pt>
                <c:pt idx="492">
                  <c:v>13799382.4379929</c:v>
                </c:pt>
                <c:pt idx="493">
                  <c:v>13799420.7279835</c:v>
                </c:pt>
                <c:pt idx="494">
                  <c:v>13792726.8764468</c:v>
                </c:pt>
                <c:pt idx="495">
                  <c:v>13782945.5761058</c:v>
                </c:pt>
                <c:pt idx="496">
                  <c:v>13774621.8605162</c:v>
                </c:pt>
                <c:pt idx="497">
                  <c:v>13761324.5580711</c:v>
                </c:pt>
                <c:pt idx="498">
                  <c:v>13748714.5511984</c:v>
                </c:pt>
                <c:pt idx="499">
                  <c:v>13736511.2161647</c:v>
                </c:pt>
                <c:pt idx="500">
                  <c:v>13728499.807356</c:v>
                </c:pt>
                <c:pt idx="501">
                  <c:v>13718642.9975266</c:v>
                </c:pt>
                <c:pt idx="502">
                  <c:v>13706633.3605453</c:v>
                </c:pt>
                <c:pt idx="503">
                  <c:v>13699296.1490959</c:v>
                </c:pt>
                <c:pt idx="504">
                  <c:v>13692714.3096964</c:v>
                </c:pt>
                <c:pt idx="505">
                  <c:v>13682027.1119682</c:v>
                </c:pt>
                <c:pt idx="506">
                  <c:v>13669213.8597946</c:v>
                </c:pt>
                <c:pt idx="507">
                  <c:v>13659946.574633</c:v>
                </c:pt>
                <c:pt idx="508">
                  <c:v>13651682.6406893</c:v>
                </c:pt>
                <c:pt idx="509">
                  <c:v>13648876.8386365</c:v>
                </c:pt>
                <c:pt idx="510">
                  <c:v>13648972.5525198</c:v>
                </c:pt>
                <c:pt idx="511">
                  <c:v>13640274.7397543</c:v>
                </c:pt>
                <c:pt idx="512">
                  <c:v>13628245.1104862</c:v>
                </c:pt>
                <c:pt idx="513">
                  <c:v>13617037.7403402</c:v>
                </c:pt>
                <c:pt idx="514">
                  <c:v>13605255.2962192</c:v>
                </c:pt>
                <c:pt idx="515">
                  <c:v>13593450.5725037</c:v>
                </c:pt>
                <c:pt idx="516">
                  <c:v>13585324.9382708</c:v>
                </c:pt>
                <c:pt idx="517">
                  <c:v>13578228.2586154</c:v>
                </c:pt>
                <c:pt idx="518">
                  <c:v>13574214.5135097</c:v>
                </c:pt>
                <c:pt idx="519">
                  <c:v>13574403.3678428</c:v>
                </c:pt>
                <c:pt idx="520">
                  <c:v>13568444.5128379</c:v>
                </c:pt>
                <c:pt idx="521">
                  <c:v>13560026.3054204</c:v>
                </c:pt>
                <c:pt idx="522">
                  <c:v>13554149.7571112</c:v>
                </c:pt>
                <c:pt idx="523">
                  <c:v>13542661.5369737</c:v>
                </c:pt>
                <c:pt idx="524">
                  <c:v>13531560.7435044</c:v>
                </c:pt>
                <c:pt idx="525">
                  <c:v>13520275.5468894</c:v>
                </c:pt>
                <c:pt idx="526">
                  <c:v>13513817.8485342</c:v>
                </c:pt>
                <c:pt idx="527">
                  <c:v>13504818.3161533</c:v>
                </c:pt>
                <c:pt idx="528">
                  <c:v>13494250.978486</c:v>
                </c:pt>
                <c:pt idx="529">
                  <c:v>13486946.4185645</c:v>
                </c:pt>
                <c:pt idx="530">
                  <c:v>13480477.1049555</c:v>
                </c:pt>
                <c:pt idx="531">
                  <c:v>13471511.9139645</c:v>
                </c:pt>
                <c:pt idx="532">
                  <c:v>13460115.0618329</c:v>
                </c:pt>
                <c:pt idx="533">
                  <c:v>13451395.6594267</c:v>
                </c:pt>
                <c:pt idx="534">
                  <c:v>13444038.7377643</c:v>
                </c:pt>
                <c:pt idx="535">
                  <c:v>13440315.167019</c:v>
                </c:pt>
                <c:pt idx="536">
                  <c:v>13440302.7606426</c:v>
                </c:pt>
                <c:pt idx="537">
                  <c:v>13432539.5200637</c:v>
                </c:pt>
                <c:pt idx="538">
                  <c:v>13422555.3963611</c:v>
                </c:pt>
                <c:pt idx="539">
                  <c:v>13413013.5526647</c:v>
                </c:pt>
                <c:pt idx="540">
                  <c:v>13403791.6698561</c:v>
                </c:pt>
                <c:pt idx="541">
                  <c:v>13393234.0705082</c:v>
                </c:pt>
                <c:pt idx="542">
                  <c:v>13385158.4525633</c:v>
                </c:pt>
                <c:pt idx="543">
                  <c:v>13379609.3611566</c:v>
                </c:pt>
                <c:pt idx="544">
                  <c:v>13376370.3311434</c:v>
                </c:pt>
                <c:pt idx="545">
                  <c:v>13376692.5676336</c:v>
                </c:pt>
                <c:pt idx="546">
                  <c:v>13371794.8540663</c:v>
                </c:pt>
                <c:pt idx="547">
                  <c:v>13364312.9378467</c:v>
                </c:pt>
                <c:pt idx="548">
                  <c:v>13357040.604436</c:v>
                </c:pt>
                <c:pt idx="549">
                  <c:v>13346749.9130025</c:v>
                </c:pt>
                <c:pt idx="550">
                  <c:v>13336975.209422</c:v>
                </c:pt>
                <c:pt idx="551">
                  <c:v>13327670.6945976</c:v>
                </c:pt>
                <c:pt idx="552">
                  <c:v>13320982.0785343</c:v>
                </c:pt>
                <c:pt idx="553">
                  <c:v>13313416.6552567</c:v>
                </c:pt>
                <c:pt idx="554">
                  <c:v>13304034.1523995</c:v>
                </c:pt>
                <c:pt idx="555">
                  <c:v>13298670.737749</c:v>
                </c:pt>
                <c:pt idx="556">
                  <c:v>13293928.8708151</c:v>
                </c:pt>
                <c:pt idx="557">
                  <c:v>13285543.7090847</c:v>
                </c:pt>
                <c:pt idx="558">
                  <c:v>13275707.1107529</c:v>
                </c:pt>
                <c:pt idx="559">
                  <c:v>13268733.0446072</c:v>
                </c:pt>
                <c:pt idx="560">
                  <c:v>13262424.7143594</c:v>
                </c:pt>
                <c:pt idx="561">
                  <c:v>13260909.2792827</c:v>
                </c:pt>
                <c:pt idx="562">
                  <c:v>13261060.769646</c:v>
                </c:pt>
                <c:pt idx="563">
                  <c:v>13254575.9533453</c:v>
                </c:pt>
                <c:pt idx="564">
                  <c:v>13245184.9157171</c:v>
                </c:pt>
                <c:pt idx="565">
                  <c:v>13236476.5910199</c:v>
                </c:pt>
                <c:pt idx="566">
                  <c:v>13226751.6581173</c:v>
                </c:pt>
                <c:pt idx="567">
                  <c:v>13217569.3349848</c:v>
                </c:pt>
                <c:pt idx="568">
                  <c:v>13211516.1160918</c:v>
                </c:pt>
                <c:pt idx="569">
                  <c:v>13205570.0699977</c:v>
                </c:pt>
                <c:pt idx="570">
                  <c:v>13202313.3446756</c:v>
                </c:pt>
                <c:pt idx="571">
                  <c:v>13202764.8822201</c:v>
                </c:pt>
                <c:pt idx="572">
                  <c:v>13197921.1201436</c:v>
                </c:pt>
                <c:pt idx="573">
                  <c:v>13191528.1469225</c:v>
                </c:pt>
                <c:pt idx="574">
                  <c:v>13188199.7207779</c:v>
                </c:pt>
                <c:pt idx="575">
                  <c:v>13179630.126765</c:v>
                </c:pt>
                <c:pt idx="576">
                  <c:v>13171169.4816101</c:v>
                </c:pt>
                <c:pt idx="577">
                  <c:v>13162231.8743456</c:v>
                </c:pt>
                <c:pt idx="578">
                  <c:v>13157524.5927314</c:v>
                </c:pt>
                <c:pt idx="579">
                  <c:v>13150437.6533812</c:v>
                </c:pt>
                <c:pt idx="580">
                  <c:v>13142303.5995142</c:v>
                </c:pt>
                <c:pt idx="581">
                  <c:v>13136241.4058899</c:v>
                </c:pt>
                <c:pt idx="582">
                  <c:v>13130916.5179467</c:v>
                </c:pt>
                <c:pt idx="583">
                  <c:v>13124252.8319018</c:v>
                </c:pt>
                <c:pt idx="584">
                  <c:v>13115384.9700735</c:v>
                </c:pt>
                <c:pt idx="585">
                  <c:v>13108254.8274441</c:v>
                </c:pt>
                <c:pt idx="586">
                  <c:v>13102386.8092142</c:v>
                </c:pt>
                <c:pt idx="587">
                  <c:v>13098860.1187648</c:v>
                </c:pt>
                <c:pt idx="588">
                  <c:v>13098787.1169922</c:v>
                </c:pt>
                <c:pt idx="589">
                  <c:v>13092658.528219</c:v>
                </c:pt>
                <c:pt idx="590">
                  <c:v>13085166.9699676</c:v>
                </c:pt>
                <c:pt idx="591">
                  <c:v>13077882.0174571</c:v>
                </c:pt>
                <c:pt idx="592">
                  <c:v>13071391.2283821</c:v>
                </c:pt>
                <c:pt idx="593">
                  <c:v>13063214.3371023</c:v>
                </c:pt>
                <c:pt idx="594">
                  <c:v>13056497.8994202</c:v>
                </c:pt>
                <c:pt idx="595">
                  <c:v>13052558.4190369</c:v>
                </c:pt>
                <c:pt idx="596">
                  <c:v>13050176.3303276</c:v>
                </c:pt>
                <c:pt idx="597">
                  <c:v>13050747.5710826</c:v>
                </c:pt>
                <c:pt idx="598">
                  <c:v>13047254.8863007</c:v>
                </c:pt>
                <c:pt idx="599">
                  <c:v>13041572.7198195</c:v>
                </c:pt>
                <c:pt idx="600">
                  <c:v>13035077.3031523</c:v>
                </c:pt>
                <c:pt idx="601">
                  <c:v>13027115.1653689</c:v>
                </c:pt>
                <c:pt idx="602">
                  <c:v>13019555.1747105</c:v>
                </c:pt>
                <c:pt idx="603">
                  <c:v>13012548.5584897</c:v>
                </c:pt>
                <c:pt idx="604">
                  <c:v>13006933.0773836</c:v>
                </c:pt>
                <c:pt idx="605">
                  <c:v>13001179.2019351</c:v>
                </c:pt>
                <c:pt idx="606">
                  <c:v>12993879.1656138</c:v>
                </c:pt>
                <c:pt idx="607">
                  <c:v>12990076.9742323</c:v>
                </c:pt>
                <c:pt idx="608">
                  <c:v>12986785.7598694</c:v>
                </c:pt>
                <c:pt idx="609">
                  <c:v>12980212.5619774</c:v>
                </c:pt>
                <c:pt idx="610">
                  <c:v>12972747.8073599</c:v>
                </c:pt>
                <c:pt idx="611">
                  <c:v>12967640.8025499</c:v>
                </c:pt>
                <c:pt idx="612">
                  <c:v>12962932.0251283</c:v>
                </c:pt>
                <c:pt idx="613">
                  <c:v>12962451.483281</c:v>
                </c:pt>
                <c:pt idx="614">
                  <c:v>12962665.8305199</c:v>
                </c:pt>
                <c:pt idx="615">
                  <c:v>12957945.2075984</c:v>
                </c:pt>
                <c:pt idx="616">
                  <c:v>12950708.4156797</c:v>
                </c:pt>
                <c:pt idx="617">
                  <c:v>12944052.5711366</c:v>
                </c:pt>
                <c:pt idx="618">
                  <c:v>12936028.9708701</c:v>
                </c:pt>
                <c:pt idx="619">
                  <c:v>12928936.1434618</c:v>
                </c:pt>
                <c:pt idx="620">
                  <c:v>12924538.8541103</c:v>
                </c:pt>
                <c:pt idx="621">
                  <c:v>12919547.8592853</c:v>
                </c:pt>
                <c:pt idx="622">
                  <c:v>12916892.3422708</c:v>
                </c:pt>
                <c:pt idx="623">
                  <c:v>12917559.445455</c:v>
                </c:pt>
                <c:pt idx="624">
                  <c:v>12913593.3243206</c:v>
                </c:pt>
                <c:pt idx="625">
                  <c:v>12908758.9783071</c:v>
                </c:pt>
                <c:pt idx="626">
                  <c:v>12907357.3221132</c:v>
                </c:pt>
                <c:pt idx="627">
                  <c:v>12901103.4647775</c:v>
                </c:pt>
                <c:pt idx="628">
                  <c:v>12894795.9924037</c:v>
                </c:pt>
                <c:pt idx="629">
                  <c:v>12887807.0646023</c:v>
                </c:pt>
                <c:pt idx="630">
                  <c:v>12884284.3226746</c:v>
                </c:pt>
                <c:pt idx="631">
                  <c:v>12881017.399844</c:v>
                </c:pt>
                <c:pt idx="632">
                  <c:v>12875527.4584883</c:v>
                </c:pt>
                <c:pt idx="633">
                  <c:v>12868892.5022223</c:v>
                </c:pt>
                <c:pt idx="634">
                  <c:v>12864054.0522414</c:v>
                </c:pt>
                <c:pt idx="635">
                  <c:v>12859718.2408752</c:v>
                </c:pt>
                <c:pt idx="636">
                  <c:v>12853139.3361273</c:v>
                </c:pt>
                <c:pt idx="637">
                  <c:v>12847320.329019</c:v>
                </c:pt>
                <c:pt idx="638">
                  <c:v>12842632.983109</c:v>
                </c:pt>
                <c:pt idx="639">
                  <c:v>12839284.1160011</c:v>
                </c:pt>
                <c:pt idx="640">
                  <c:v>12839154.946279</c:v>
                </c:pt>
                <c:pt idx="641">
                  <c:v>12834291.8093184</c:v>
                </c:pt>
                <c:pt idx="642">
                  <c:v>12828692.1632504</c:v>
                </c:pt>
                <c:pt idx="643">
                  <c:v>12823137.0679079</c:v>
                </c:pt>
                <c:pt idx="644">
                  <c:v>12818728.3045026</c:v>
                </c:pt>
                <c:pt idx="645">
                  <c:v>12812471.9055039</c:v>
                </c:pt>
                <c:pt idx="646">
                  <c:v>12806906.1878673</c:v>
                </c:pt>
                <c:pt idx="647">
                  <c:v>12804189.726794</c:v>
                </c:pt>
                <c:pt idx="648">
                  <c:v>12802471.6862773</c:v>
                </c:pt>
                <c:pt idx="649">
                  <c:v>12803227.8108285</c:v>
                </c:pt>
                <c:pt idx="650">
                  <c:v>12800805.5968735</c:v>
                </c:pt>
                <c:pt idx="651">
                  <c:v>12796517.4844558</c:v>
                </c:pt>
                <c:pt idx="652">
                  <c:v>12790680.5002778</c:v>
                </c:pt>
                <c:pt idx="653">
                  <c:v>12784481.9570259</c:v>
                </c:pt>
                <c:pt idx="654">
                  <c:v>12778604.085178</c:v>
                </c:pt>
                <c:pt idx="655">
                  <c:v>12773357.176734</c:v>
                </c:pt>
                <c:pt idx="656">
                  <c:v>12769119.4167396</c:v>
                </c:pt>
                <c:pt idx="657">
                  <c:v>12764379.4319165</c:v>
                </c:pt>
                <c:pt idx="658">
                  <c:v>12760029.3293442</c:v>
                </c:pt>
                <c:pt idx="659">
                  <c:v>12755060.0790192</c:v>
                </c:pt>
                <c:pt idx="660">
                  <c:v>12752171.7755876</c:v>
                </c:pt>
                <c:pt idx="661">
                  <c:v>12750032.9087802</c:v>
                </c:pt>
                <c:pt idx="662">
                  <c:v>12743909.4276893</c:v>
                </c:pt>
                <c:pt idx="663">
                  <c:v>12740189.4799287</c:v>
                </c:pt>
                <c:pt idx="664">
                  <c:v>12736600.3649474</c:v>
                </c:pt>
                <c:pt idx="665">
                  <c:v>12733215.0237931</c:v>
                </c:pt>
                <c:pt idx="666">
                  <c:v>12733508.6109712</c:v>
                </c:pt>
                <c:pt idx="667">
                  <c:v>12733793.4780136</c:v>
                </c:pt>
                <c:pt idx="668">
                  <c:v>12730460.1111202</c:v>
                </c:pt>
                <c:pt idx="669">
                  <c:v>12724958.9675449</c:v>
                </c:pt>
                <c:pt idx="670">
                  <c:v>12719963.0938727</c:v>
                </c:pt>
                <c:pt idx="671">
                  <c:v>12713332.452912</c:v>
                </c:pt>
                <c:pt idx="672">
                  <c:v>12708358.7217616</c:v>
                </c:pt>
                <c:pt idx="673">
                  <c:v>12703749.5709864</c:v>
                </c:pt>
                <c:pt idx="674">
                  <c:v>12699539.5719637</c:v>
                </c:pt>
                <c:pt idx="675">
                  <c:v>12697347.3178854</c:v>
                </c:pt>
                <c:pt idx="676">
                  <c:v>12698155.1930777</c:v>
                </c:pt>
                <c:pt idx="677">
                  <c:v>12694878.731646</c:v>
                </c:pt>
                <c:pt idx="678">
                  <c:v>12691162.6388011</c:v>
                </c:pt>
                <c:pt idx="679">
                  <c:v>12688225.5378377</c:v>
                </c:pt>
                <c:pt idx="680">
                  <c:v>12683500.072247</c:v>
                </c:pt>
                <c:pt idx="681">
                  <c:v>12677978.6213849</c:v>
                </c:pt>
                <c:pt idx="682">
                  <c:v>12674664.3603112</c:v>
                </c:pt>
                <c:pt idx="683">
                  <c:v>12672262.8869507</c:v>
                </c:pt>
                <c:pt idx="684">
                  <c:v>12670109.3064694</c:v>
                </c:pt>
                <c:pt idx="685">
                  <c:v>12665915.6988022</c:v>
                </c:pt>
                <c:pt idx="686">
                  <c:v>12660560.8810497</c:v>
                </c:pt>
                <c:pt idx="687">
                  <c:v>12656580.822113</c:v>
                </c:pt>
                <c:pt idx="688">
                  <c:v>12651376.4986208</c:v>
                </c:pt>
                <c:pt idx="689">
                  <c:v>12646686.515218</c:v>
                </c:pt>
                <c:pt idx="690">
                  <c:v>12645160.7793225</c:v>
                </c:pt>
                <c:pt idx="691">
                  <c:v>12640451.8403412</c:v>
                </c:pt>
                <c:pt idx="692">
                  <c:v>12636762.8352233</c:v>
                </c:pt>
                <c:pt idx="693">
                  <c:v>12633683.502472</c:v>
                </c:pt>
                <c:pt idx="694">
                  <c:v>12633506.6805289</c:v>
                </c:pt>
                <c:pt idx="695">
                  <c:v>12629734.3155706</c:v>
                </c:pt>
                <c:pt idx="696">
                  <c:v>12625636.5900196</c:v>
                </c:pt>
                <c:pt idx="697">
                  <c:v>12621521.5933216</c:v>
                </c:pt>
                <c:pt idx="698">
                  <c:v>12618847.6365903</c:v>
                </c:pt>
                <c:pt idx="699">
                  <c:v>12614557.2603422</c:v>
                </c:pt>
                <c:pt idx="700">
                  <c:v>12611787.7824146</c:v>
                </c:pt>
                <c:pt idx="701">
                  <c:v>12610051.3474838</c:v>
                </c:pt>
                <c:pt idx="702">
                  <c:v>12608896.4895636</c:v>
                </c:pt>
                <c:pt idx="703">
                  <c:v>12609748.7895969</c:v>
                </c:pt>
                <c:pt idx="704">
                  <c:v>12608199.6996312</c:v>
                </c:pt>
                <c:pt idx="705">
                  <c:v>12605062.0308867</c:v>
                </c:pt>
                <c:pt idx="706">
                  <c:v>12598847.8190552</c:v>
                </c:pt>
                <c:pt idx="707">
                  <c:v>12594154.5333931</c:v>
                </c:pt>
                <c:pt idx="708">
                  <c:v>12590233.6988287</c:v>
                </c:pt>
                <c:pt idx="709">
                  <c:v>12586591.399133</c:v>
                </c:pt>
                <c:pt idx="710">
                  <c:v>12582532.5570507</c:v>
                </c:pt>
                <c:pt idx="711">
                  <c:v>12579138.7317393</c:v>
                </c:pt>
                <c:pt idx="712">
                  <c:v>12575507.9380246</c:v>
                </c:pt>
                <c:pt idx="713">
                  <c:v>12570944.6636789</c:v>
                </c:pt>
                <c:pt idx="714">
                  <c:v>12567013.1232237</c:v>
                </c:pt>
                <c:pt idx="715">
                  <c:v>12565002.3669151</c:v>
                </c:pt>
                <c:pt idx="716">
                  <c:v>12562018.8175385</c:v>
                </c:pt>
                <c:pt idx="717">
                  <c:v>12559280.2548046</c:v>
                </c:pt>
                <c:pt idx="718">
                  <c:v>12556667.8232685</c:v>
                </c:pt>
                <c:pt idx="719">
                  <c:v>12557354.7617964</c:v>
                </c:pt>
                <c:pt idx="720">
                  <c:v>12557734.5938039</c:v>
                </c:pt>
                <c:pt idx="721">
                  <c:v>12555106.3975927</c:v>
                </c:pt>
                <c:pt idx="722">
                  <c:v>12550726.9735596</c:v>
                </c:pt>
                <c:pt idx="723">
                  <c:v>12546871.2565339</c:v>
                </c:pt>
                <c:pt idx="724">
                  <c:v>12541246.6302599</c:v>
                </c:pt>
                <c:pt idx="725">
                  <c:v>12536745.2328132</c:v>
                </c:pt>
                <c:pt idx="726">
                  <c:v>12533661.2286304</c:v>
                </c:pt>
                <c:pt idx="727">
                  <c:v>12530037.835742</c:v>
                </c:pt>
                <c:pt idx="728">
                  <c:v>12528199.2080844</c:v>
                </c:pt>
                <c:pt idx="729">
                  <c:v>12529069.0531523</c:v>
                </c:pt>
                <c:pt idx="730">
                  <c:v>12525450.722008</c:v>
                </c:pt>
                <c:pt idx="731">
                  <c:v>12522491.0017904</c:v>
                </c:pt>
                <c:pt idx="732">
                  <c:v>12520679.8568245</c:v>
                </c:pt>
                <c:pt idx="733">
                  <c:v>12517046.2357554</c:v>
                </c:pt>
                <c:pt idx="734">
                  <c:v>12512731.9017992</c:v>
                </c:pt>
                <c:pt idx="735">
                  <c:v>12511010.2328741</c:v>
                </c:pt>
                <c:pt idx="736">
                  <c:v>12509602.6706415</c:v>
                </c:pt>
                <c:pt idx="737">
                  <c:v>12506258.8263707</c:v>
                </c:pt>
                <c:pt idx="738">
                  <c:v>12501755.8411317</c:v>
                </c:pt>
                <c:pt idx="739">
                  <c:v>12498792.8158432</c:v>
                </c:pt>
                <c:pt idx="740">
                  <c:v>12494374.4667335</c:v>
                </c:pt>
                <c:pt idx="741">
                  <c:v>12490519.4472669</c:v>
                </c:pt>
                <c:pt idx="742">
                  <c:v>12489229.6935576</c:v>
                </c:pt>
                <c:pt idx="743">
                  <c:v>12485002.8223014</c:v>
                </c:pt>
                <c:pt idx="744">
                  <c:v>12481715.2495366</c:v>
                </c:pt>
                <c:pt idx="745">
                  <c:v>12478784.8704807</c:v>
                </c:pt>
                <c:pt idx="746">
                  <c:v>12479011.7965381</c:v>
                </c:pt>
                <c:pt idx="747">
                  <c:v>12475536.9337001</c:v>
                </c:pt>
                <c:pt idx="748">
                  <c:v>12472053.4693424</c:v>
                </c:pt>
                <c:pt idx="749">
                  <c:v>12468548.6492649</c:v>
                </c:pt>
                <c:pt idx="750">
                  <c:v>12466634.95334</c:v>
                </c:pt>
                <c:pt idx="751">
                  <c:v>12462999.6175895</c:v>
                </c:pt>
                <c:pt idx="752">
                  <c:v>12461222.8742714</c:v>
                </c:pt>
                <c:pt idx="753">
                  <c:v>12460006.7378072</c:v>
                </c:pt>
                <c:pt idx="754">
                  <c:v>12459157.2759077</c:v>
                </c:pt>
                <c:pt idx="755">
                  <c:v>12458321.8603107</c:v>
                </c:pt>
                <c:pt idx="756">
                  <c:v>12458213.7871598</c:v>
                </c:pt>
                <c:pt idx="757">
                  <c:v>12455859.2320983</c:v>
                </c:pt>
                <c:pt idx="758">
                  <c:v>12450494.3910084</c:v>
                </c:pt>
                <c:pt idx="759">
                  <c:v>12446712.8286244</c:v>
                </c:pt>
                <c:pt idx="760">
                  <c:v>12443631.8842995</c:v>
                </c:pt>
                <c:pt idx="761">
                  <c:v>12440651.2382721</c:v>
                </c:pt>
                <c:pt idx="762">
                  <c:v>12437264.8740041</c:v>
                </c:pt>
                <c:pt idx="763">
                  <c:v>12434736.4595731</c:v>
                </c:pt>
                <c:pt idx="764">
                  <c:v>12432150.8324346</c:v>
                </c:pt>
                <c:pt idx="765">
                  <c:v>12428402.388128</c:v>
                </c:pt>
                <c:pt idx="766">
                  <c:v>12425376.3562524</c:v>
                </c:pt>
                <c:pt idx="767">
                  <c:v>12424089.2382134</c:v>
                </c:pt>
                <c:pt idx="768">
                  <c:v>12421680.1420685</c:v>
                </c:pt>
                <c:pt idx="769">
                  <c:v>12419859.2168849</c:v>
                </c:pt>
                <c:pt idx="770">
                  <c:v>12418058.0822239</c:v>
                </c:pt>
                <c:pt idx="771">
                  <c:v>12419105.9493095</c:v>
                </c:pt>
                <c:pt idx="772">
                  <c:v>12419522.0202432</c:v>
                </c:pt>
                <c:pt idx="773">
                  <c:v>12417584.1781907</c:v>
                </c:pt>
                <c:pt idx="774">
                  <c:v>12414280.1265322</c:v>
                </c:pt>
                <c:pt idx="775">
                  <c:v>12411458.6833826</c:v>
                </c:pt>
                <c:pt idx="776">
                  <c:v>12406681.6334153</c:v>
                </c:pt>
                <c:pt idx="777">
                  <c:v>12403055.1264159</c:v>
                </c:pt>
                <c:pt idx="778">
                  <c:v>12400614.4344571</c:v>
                </c:pt>
                <c:pt idx="779">
                  <c:v>12397522.8530845</c:v>
                </c:pt>
                <c:pt idx="780">
                  <c:v>12395998.000139</c:v>
                </c:pt>
                <c:pt idx="781">
                  <c:v>12395023.2079301</c:v>
                </c:pt>
                <c:pt idx="782">
                  <c:v>12392003.7431688</c:v>
                </c:pt>
                <c:pt idx="783">
                  <c:v>12389530.1563436</c:v>
                </c:pt>
                <c:pt idx="784">
                  <c:v>12388512.7450507</c:v>
                </c:pt>
                <c:pt idx="785">
                  <c:v>12385602.1409051</c:v>
                </c:pt>
                <c:pt idx="786">
                  <c:v>12381927.7158302</c:v>
                </c:pt>
                <c:pt idx="787">
                  <c:v>12380769.7349721</c:v>
                </c:pt>
                <c:pt idx="788">
                  <c:v>12380018.8755923</c:v>
                </c:pt>
                <c:pt idx="789">
                  <c:v>12377430.776972</c:v>
                </c:pt>
                <c:pt idx="790">
                  <c:v>12373643.3938416</c:v>
                </c:pt>
                <c:pt idx="791">
                  <c:v>12371491.9791841</c:v>
                </c:pt>
                <c:pt idx="792">
                  <c:v>12367734.5409301</c:v>
                </c:pt>
                <c:pt idx="793">
                  <c:v>12364400.7068241</c:v>
                </c:pt>
                <c:pt idx="794">
                  <c:v>12363621.3010817</c:v>
                </c:pt>
                <c:pt idx="795">
                  <c:v>12359952.8179935</c:v>
                </c:pt>
                <c:pt idx="796">
                  <c:v>12357173.4090422</c:v>
                </c:pt>
                <c:pt idx="797">
                  <c:v>12354477.3382019</c:v>
                </c:pt>
                <c:pt idx="798">
                  <c:v>12354726.3072742</c:v>
                </c:pt>
                <c:pt idx="799">
                  <c:v>12351830.162928</c:v>
                </c:pt>
                <c:pt idx="800">
                  <c:v>12348979.871973</c:v>
                </c:pt>
                <c:pt idx="801">
                  <c:v>12346064.2998333</c:v>
                </c:pt>
                <c:pt idx="802">
                  <c:v>12344963.4290813</c:v>
                </c:pt>
                <c:pt idx="803">
                  <c:v>12341982.8922423</c:v>
                </c:pt>
                <c:pt idx="804">
                  <c:v>12340821.3176761</c:v>
                </c:pt>
                <c:pt idx="805">
                  <c:v>12340178.4684041</c:v>
                </c:pt>
                <c:pt idx="806">
                  <c:v>12339657.6803399</c:v>
                </c:pt>
                <c:pt idx="807">
                  <c:v>12340033.1357618</c:v>
                </c:pt>
                <c:pt idx="808">
                  <c:v>12339988.219087</c:v>
                </c:pt>
                <c:pt idx="809">
                  <c:v>12338413.8537519</c:v>
                </c:pt>
                <c:pt idx="810">
                  <c:v>12333691.994884</c:v>
                </c:pt>
                <c:pt idx="811">
                  <c:v>12330668.3298156</c:v>
                </c:pt>
                <c:pt idx="812">
                  <c:v>12328395.5647235</c:v>
                </c:pt>
                <c:pt idx="813">
                  <c:v>12325974.0639391</c:v>
                </c:pt>
                <c:pt idx="814">
                  <c:v>12323158.9161468</c:v>
                </c:pt>
                <c:pt idx="815">
                  <c:v>12321463.0065852</c:v>
                </c:pt>
                <c:pt idx="816">
                  <c:v>12319969.7652489</c:v>
                </c:pt>
                <c:pt idx="817">
                  <c:v>12317057.4567005</c:v>
                </c:pt>
                <c:pt idx="818">
                  <c:v>12315062.8606031</c:v>
                </c:pt>
                <c:pt idx="819">
                  <c:v>12314718.1437717</c:v>
                </c:pt>
                <c:pt idx="820">
                  <c:v>12313005.1044025</c:v>
                </c:pt>
                <c:pt idx="821">
                  <c:v>12313136.3594085</c:v>
                </c:pt>
                <c:pt idx="822">
                  <c:v>12312087.9173098</c:v>
                </c:pt>
                <c:pt idx="823">
                  <c:v>12311115.1632532</c:v>
                </c:pt>
                <c:pt idx="824">
                  <c:v>12312325.401913</c:v>
                </c:pt>
                <c:pt idx="825">
                  <c:v>12310505.7412692</c:v>
                </c:pt>
                <c:pt idx="826">
                  <c:v>12310745.1901781</c:v>
                </c:pt>
                <c:pt idx="827">
                  <c:v>12308690.7773196</c:v>
                </c:pt>
                <c:pt idx="828">
                  <c:v>12307062.9070303</c:v>
                </c:pt>
                <c:pt idx="829">
                  <c:v>12303205.0473285</c:v>
                </c:pt>
                <c:pt idx="830">
                  <c:v>12300643.4693442</c:v>
                </c:pt>
                <c:pt idx="831">
                  <c:v>12298324.831836</c:v>
                </c:pt>
                <c:pt idx="832">
                  <c:v>12298801.0827843</c:v>
                </c:pt>
                <c:pt idx="833">
                  <c:v>12296592.4324197</c:v>
                </c:pt>
                <c:pt idx="834">
                  <c:v>12295912.0452784</c:v>
                </c:pt>
                <c:pt idx="835">
                  <c:v>12292317.6061231</c:v>
                </c:pt>
                <c:pt idx="836">
                  <c:v>12292567.3545263</c:v>
                </c:pt>
                <c:pt idx="837">
                  <c:v>12290711.5456583</c:v>
                </c:pt>
                <c:pt idx="838">
                  <c:v>12287944.1324414</c:v>
                </c:pt>
                <c:pt idx="839">
                  <c:v>12287720.1148097</c:v>
                </c:pt>
                <c:pt idx="840">
                  <c:v>12288249.6406699</c:v>
                </c:pt>
                <c:pt idx="841">
                  <c:v>12287045.6831488</c:v>
                </c:pt>
                <c:pt idx="842">
                  <c:v>12286422.6175687</c:v>
                </c:pt>
                <c:pt idx="843">
                  <c:v>12285263.7233796</c:v>
                </c:pt>
                <c:pt idx="844">
                  <c:v>12285692.327942</c:v>
                </c:pt>
                <c:pt idx="845">
                  <c:v>12282487.2423709</c:v>
                </c:pt>
                <c:pt idx="846">
                  <c:v>12282795.4843606</c:v>
                </c:pt>
                <c:pt idx="847">
                  <c:v>12282575.9390414</c:v>
                </c:pt>
                <c:pt idx="848">
                  <c:v>12281708.5767358</c:v>
                </c:pt>
                <c:pt idx="849">
                  <c:v>12280372.6004972</c:v>
                </c:pt>
                <c:pt idx="850">
                  <c:v>12277916.1790611</c:v>
                </c:pt>
                <c:pt idx="851">
                  <c:v>12276403.4001582</c:v>
                </c:pt>
                <c:pt idx="852">
                  <c:v>12275951.6625221</c:v>
                </c:pt>
                <c:pt idx="853">
                  <c:v>12272996.3293554</c:v>
                </c:pt>
                <c:pt idx="854">
                  <c:v>12271547.4217097</c:v>
                </c:pt>
                <c:pt idx="855">
                  <c:v>12273588.886862</c:v>
                </c:pt>
                <c:pt idx="856">
                  <c:v>12273150.73215</c:v>
                </c:pt>
                <c:pt idx="857">
                  <c:v>12273699.0106099</c:v>
                </c:pt>
                <c:pt idx="858">
                  <c:v>12272886.5248346</c:v>
                </c:pt>
                <c:pt idx="859">
                  <c:v>12272610.9545287</c:v>
                </c:pt>
                <c:pt idx="860">
                  <c:v>12272720.5218498</c:v>
                </c:pt>
                <c:pt idx="861">
                  <c:v>12271963.6966153</c:v>
                </c:pt>
                <c:pt idx="862">
                  <c:v>12269454.3522055</c:v>
                </c:pt>
                <c:pt idx="863">
                  <c:v>12271664.426055</c:v>
                </c:pt>
                <c:pt idx="864">
                  <c:v>12272735.7761038</c:v>
                </c:pt>
                <c:pt idx="865">
                  <c:v>12271457.6442158</c:v>
                </c:pt>
                <c:pt idx="866">
                  <c:v>12271330.2472575</c:v>
                </c:pt>
                <c:pt idx="867">
                  <c:v>12272663.8973611</c:v>
                </c:pt>
                <c:pt idx="868">
                  <c:v>12270275.4995371</c:v>
                </c:pt>
                <c:pt idx="869">
                  <c:v>12270963.3378801</c:v>
                </c:pt>
                <c:pt idx="870">
                  <c:v>12270728.5314621</c:v>
                </c:pt>
                <c:pt idx="871">
                  <c:v>12269360.7035392</c:v>
                </c:pt>
                <c:pt idx="872">
                  <c:v>12268406.3212038</c:v>
                </c:pt>
                <c:pt idx="873">
                  <c:v>12268231.4553105</c:v>
                </c:pt>
                <c:pt idx="874">
                  <c:v>12264725.536077</c:v>
                </c:pt>
                <c:pt idx="875">
                  <c:v>12265098.8631163</c:v>
                </c:pt>
                <c:pt idx="876">
                  <c:v>12264512.4100104</c:v>
                </c:pt>
                <c:pt idx="877">
                  <c:v>12264642.0005568</c:v>
                </c:pt>
                <c:pt idx="878">
                  <c:v>12264759.0407397</c:v>
                </c:pt>
                <c:pt idx="879">
                  <c:v>12264567.7864785</c:v>
                </c:pt>
                <c:pt idx="880">
                  <c:v>12266308.8119112</c:v>
                </c:pt>
                <c:pt idx="881">
                  <c:v>12265347.5379977</c:v>
                </c:pt>
                <c:pt idx="882">
                  <c:v>12263550.1979852</c:v>
                </c:pt>
                <c:pt idx="883">
                  <c:v>12263086.1076803</c:v>
                </c:pt>
                <c:pt idx="884">
                  <c:v>12263482.7191965</c:v>
                </c:pt>
                <c:pt idx="885">
                  <c:v>12263490.1261083</c:v>
                </c:pt>
                <c:pt idx="886">
                  <c:v>12262356.1312039</c:v>
                </c:pt>
                <c:pt idx="887">
                  <c:v>12264776.566976</c:v>
                </c:pt>
                <c:pt idx="888">
                  <c:v>12260121.1753551</c:v>
                </c:pt>
                <c:pt idx="889">
                  <c:v>12259857.5174099</c:v>
                </c:pt>
                <c:pt idx="890">
                  <c:v>12259354.1152296</c:v>
                </c:pt>
                <c:pt idx="891">
                  <c:v>12259225.0667678</c:v>
                </c:pt>
                <c:pt idx="892">
                  <c:v>12259214.0809346</c:v>
                </c:pt>
                <c:pt idx="893">
                  <c:v>12256847.4063082</c:v>
                </c:pt>
                <c:pt idx="894">
                  <c:v>12256186.7177058</c:v>
                </c:pt>
                <c:pt idx="895">
                  <c:v>12257004.3414779</c:v>
                </c:pt>
                <c:pt idx="896">
                  <c:v>12256975.4082217</c:v>
                </c:pt>
                <c:pt idx="897">
                  <c:v>12255675.0700575</c:v>
                </c:pt>
                <c:pt idx="898">
                  <c:v>12256863.7255673</c:v>
                </c:pt>
                <c:pt idx="899">
                  <c:v>12255972.1223615</c:v>
                </c:pt>
                <c:pt idx="900">
                  <c:v>12256150.7244202</c:v>
                </c:pt>
                <c:pt idx="901">
                  <c:v>12257519.5256616</c:v>
                </c:pt>
                <c:pt idx="902">
                  <c:v>12255019.8504413</c:v>
                </c:pt>
                <c:pt idx="903">
                  <c:v>12252549.5087964</c:v>
                </c:pt>
                <c:pt idx="904">
                  <c:v>12255015.4300808</c:v>
                </c:pt>
                <c:pt idx="905">
                  <c:v>12252877.2128266</c:v>
                </c:pt>
                <c:pt idx="906">
                  <c:v>12252085.0357816</c:v>
                </c:pt>
                <c:pt idx="907">
                  <c:v>12252039.5888905</c:v>
                </c:pt>
                <c:pt idx="908">
                  <c:v>12251866.1288677</c:v>
                </c:pt>
                <c:pt idx="909">
                  <c:v>12251989.5136584</c:v>
                </c:pt>
                <c:pt idx="910">
                  <c:v>12253011.4571866</c:v>
                </c:pt>
                <c:pt idx="911">
                  <c:v>12251337.3362944</c:v>
                </c:pt>
                <c:pt idx="912">
                  <c:v>12251141.1621847</c:v>
                </c:pt>
                <c:pt idx="913">
                  <c:v>12248223.9244575</c:v>
                </c:pt>
                <c:pt idx="914">
                  <c:v>12249432.872923</c:v>
                </c:pt>
                <c:pt idx="915">
                  <c:v>12248427.2396981</c:v>
                </c:pt>
                <c:pt idx="916">
                  <c:v>12248327.8487136</c:v>
                </c:pt>
                <c:pt idx="917">
                  <c:v>12248240.5004748</c:v>
                </c:pt>
                <c:pt idx="918">
                  <c:v>12247601.3175543</c:v>
                </c:pt>
                <c:pt idx="919">
                  <c:v>12248160.6870849</c:v>
                </c:pt>
                <c:pt idx="920">
                  <c:v>12247906.1731888</c:v>
                </c:pt>
                <c:pt idx="921">
                  <c:v>12245739.3216487</c:v>
                </c:pt>
                <c:pt idx="922">
                  <c:v>12245873.5146725</c:v>
                </c:pt>
                <c:pt idx="923">
                  <c:v>12244457.5925136</c:v>
                </c:pt>
                <c:pt idx="924">
                  <c:v>12244620.8695368</c:v>
                </c:pt>
                <c:pt idx="925">
                  <c:v>12245546.8330549</c:v>
                </c:pt>
                <c:pt idx="926">
                  <c:v>12243997.9382499</c:v>
                </c:pt>
                <c:pt idx="927">
                  <c:v>12242797.7518629</c:v>
                </c:pt>
                <c:pt idx="928">
                  <c:v>12242360.1585991</c:v>
                </c:pt>
                <c:pt idx="929">
                  <c:v>12240506.3285654</c:v>
                </c:pt>
                <c:pt idx="930">
                  <c:v>12239883.1307731</c:v>
                </c:pt>
                <c:pt idx="931">
                  <c:v>12240891.0803971</c:v>
                </c:pt>
                <c:pt idx="932">
                  <c:v>12238962.1900185</c:v>
                </c:pt>
                <c:pt idx="933">
                  <c:v>12236109.1586595</c:v>
                </c:pt>
                <c:pt idx="934">
                  <c:v>12238473.2019374</c:v>
                </c:pt>
                <c:pt idx="935">
                  <c:v>12238394.5698669</c:v>
                </c:pt>
                <c:pt idx="936">
                  <c:v>12238630.0337862</c:v>
                </c:pt>
                <c:pt idx="937">
                  <c:v>12237822.7461738</c:v>
                </c:pt>
                <c:pt idx="938">
                  <c:v>12238162.9236621</c:v>
                </c:pt>
                <c:pt idx="939">
                  <c:v>12237501.8565092</c:v>
                </c:pt>
                <c:pt idx="940">
                  <c:v>12238318.4071757</c:v>
                </c:pt>
                <c:pt idx="941">
                  <c:v>12239736.0754937</c:v>
                </c:pt>
                <c:pt idx="942">
                  <c:v>12237650.2788451</c:v>
                </c:pt>
                <c:pt idx="943">
                  <c:v>12238584.9643024</c:v>
                </c:pt>
                <c:pt idx="944">
                  <c:v>12238170.660026</c:v>
                </c:pt>
                <c:pt idx="945">
                  <c:v>12237111.6443355</c:v>
                </c:pt>
                <c:pt idx="946">
                  <c:v>12236619.4426836</c:v>
                </c:pt>
                <c:pt idx="947">
                  <c:v>12237830.5465966</c:v>
                </c:pt>
                <c:pt idx="948">
                  <c:v>12237453.4975725</c:v>
                </c:pt>
                <c:pt idx="949">
                  <c:v>12238850.6636259</c:v>
                </c:pt>
                <c:pt idx="950">
                  <c:v>12239343.1957103</c:v>
                </c:pt>
                <c:pt idx="951">
                  <c:v>12239215.0366841</c:v>
                </c:pt>
                <c:pt idx="952">
                  <c:v>12237718.8838464</c:v>
                </c:pt>
                <c:pt idx="953">
                  <c:v>12239392.089616</c:v>
                </c:pt>
                <c:pt idx="954">
                  <c:v>12237981.966117</c:v>
                </c:pt>
                <c:pt idx="955">
                  <c:v>12236368.8696864</c:v>
                </c:pt>
                <c:pt idx="956">
                  <c:v>12236319.7306016</c:v>
                </c:pt>
                <c:pt idx="957">
                  <c:v>12234815.556751</c:v>
                </c:pt>
                <c:pt idx="958">
                  <c:v>12232858.6486737</c:v>
                </c:pt>
                <c:pt idx="959">
                  <c:v>12232286.0371154</c:v>
                </c:pt>
                <c:pt idx="960">
                  <c:v>12234265.2267302</c:v>
                </c:pt>
                <c:pt idx="961">
                  <c:v>12233353.7641281</c:v>
                </c:pt>
                <c:pt idx="962">
                  <c:v>12231482.0508458</c:v>
                </c:pt>
                <c:pt idx="963">
                  <c:v>12232515.4715467</c:v>
                </c:pt>
                <c:pt idx="964">
                  <c:v>12234040.3008579</c:v>
                </c:pt>
                <c:pt idx="965">
                  <c:v>12233017.8243816</c:v>
                </c:pt>
                <c:pt idx="966">
                  <c:v>12232344.0288388</c:v>
                </c:pt>
                <c:pt idx="967">
                  <c:v>12232810.9308476</c:v>
                </c:pt>
                <c:pt idx="968">
                  <c:v>12232248.103774</c:v>
                </c:pt>
                <c:pt idx="969">
                  <c:v>12232545.9775009</c:v>
                </c:pt>
                <c:pt idx="970">
                  <c:v>12230029.7684622</c:v>
                </c:pt>
                <c:pt idx="971">
                  <c:v>12232479.3336111</c:v>
                </c:pt>
                <c:pt idx="972">
                  <c:v>12233533.8237215</c:v>
                </c:pt>
                <c:pt idx="973">
                  <c:v>12234154.8875395</c:v>
                </c:pt>
                <c:pt idx="974">
                  <c:v>12230784.1774208</c:v>
                </c:pt>
                <c:pt idx="975">
                  <c:v>12232959.6518639</c:v>
                </c:pt>
                <c:pt idx="976">
                  <c:v>12232474.8117553</c:v>
                </c:pt>
                <c:pt idx="977">
                  <c:v>12232490.5520879</c:v>
                </c:pt>
                <c:pt idx="978">
                  <c:v>12232740.3118959</c:v>
                </c:pt>
                <c:pt idx="979">
                  <c:v>12231963.6153115</c:v>
                </c:pt>
                <c:pt idx="980">
                  <c:v>12232989.6989489</c:v>
                </c:pt>
                <c:pt idx="981">
                  <c:v>12233041.0168567</c:v>
                </c:pt>
                <c:pt idx="982">
                  <c:v>12232119.8483297</c:v>
                </c:pt>
                <c:pt idx="983">
                  <c:v>12232994.5927557</c:v>
                </c:pt>
                <c:pt idx="984">
                  <c:v>12232836.6500122</c:v>
                </c:pt>
                <c:pt idx="985">
                  <c:v>12231001.7707522</c:v>
                </c:pt>
                <c:pt idx="986">
                  <c:v>12230529.4717689</c:v>
                </c:pt>
                <c:pt idx="987">
                  <c:v>12230814.3742006</c:v>
                </c:pt>
                <c:pt idx="988">
                  <c:v>12230496.9678934</c:v>
                </c:pt>
                <c:pt idx="989">
                  <c:v>12230437.1475785</c:v>
                </c:pt>
                <c:pt idx="990">
                  <c:v>12230693.2664563</c:v>
                </c:pt>
                <c:pt idx="991">
                  <c:v>12229079.8937342</c:v>
                </c:pt>
                <c:pt idx="992">
                  <c:v>12229224.7093043</c:v>
                </c:pt>
                <c:pt idx="993">
                  <c:v>12229780.7445573</c:v>
                </c:pt>
                <c:pt idx="994">
                  <c:v>12228655.2267768</c:v>
                </c:pt>
                <c:pt idx="995">
                  <c:v>12229025.973975</c:v>
                </c:pt>
                <c:pt idx="996">
                  <c:v>12228927.2667519</c:v>
                </c:pt>
                <c:pt idx="997">
                  <c:v>12228682.4852666</c:v>
                </c:pt>
                <c:pt idx="998">
                  <c:v>12227911.1529756</c:v>
                </c:pt>
                <c:pt idx="999">
                  <c:v>12227812.0434648</c:v>
                </c:pt>
                <c:pt idx="1000">
                  <c:v>12227369.0352647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9632432.52120994</c:v>
                </c:pt>
                <c:pt idx="1">
                  <c:v>9632432.52120994</c:v>
                </c:pt>
                <c:pt idx="2">
                  <c:v>9632432.52120994</c:v>
                </c:pt>
                <c:pt idx="3">
                  <c:v>9632432.52120994</c:v>
                </c:pt>
                <c:pt idx="4">
                  <c:v>9632432.52120994</c:v>
                </c:pt>
                <c:pt idx="5">
                  <c:v>9632432.52120994</c:v>
                </c:pt>
                <c:pt idx="6">
                  <c:v>9632432.52120994</c:v>
                </c:pt>
                <c:pt idx="7">
                  <c:v>9632432.52120994</c:v>
                </c:pt>
                <c:pt idx="8">
                  <c:v>9632432.52120994</c:v>
                </c:pt>
                <c:pt idx="9">
                  <c:v>9632432.52120994</c:v>
                </c:pt>
                <c:pt idx="10">
                  <c:v>9632432.52120994</c:v>
                </c:pt>
                <c:pt idx="11">
                  <c:v>9632432.52120994</c:v>
                </c:pt>
                <c:pt idx="12">
                  <c:v>9632432.52120994</c:v>
                </c:pt>
                <c:pt idx="13">
                  <c:v>9632432.52120994</c:v>
                </c:pt>
                <c:pt idx="14">
                  <c:v>9632432.52120994</c:v>
                </c:pt>
                <c:pt idx="15">
                  <c:v>9632432.52120994</c:v>
                </c:pt>
                <c:pt idx="16">
                  <c:v>9632432.52120994</c:v>
                </c:pt>
                <c:pt idx="17">
                  <c:v>9632432.52120994</c:v>
                </c:pt>
                <c:pt idx="18">
                  <c:v>9632432.52120994</c:v>
                </c:pt>
                <c:pt idx="19">
                  <c:v>9632432.52120994</c:v>
                </c:pt>
                <c:pt idx="20">
                  <c:v>9632432.52120994</c:v>
                </c:pt>
                <c:pt idx="21">
                  <c:v>9632432.52120994</c:v>
                </c:pt>
                <c:pt idx="22">
                  <c:v>9632432.52120994</c:v>
                </c:pt>
                <c:pt idx="23">
                  <c:v>9632432.52120994</c:v>
                </c:pt>
                <c:pt idx="24">
                  <c:v>9632432.52120994</c:v>
                </c:pt>
                <c:pt idx="25">
                  <c:v>9632432.52120994</c:v>
                </c:pt>
                <c:pt idx="26">
                  <c:v>9632432.52120994</c:v>
                </c:pt>
                <c:pt idx="27">
                  <c:v>9632432.52120994</c:v>
                </c:pt>
                <c:pt idx="28">
                  <c:v>9632432.52120994</c:v>
                </c:pt>
                <c:pt idx="29">
                  <c:v>9632432.52120994</c:v>
                </c:pt>
                <c:pt idx="30">
                  <c:v>9632432.52120994</c:v>
                </c:pt>
                <c:pt idx="31">
                  <c:v>9632432.52120994</c:v>
                </c:pt>
                <c:pt idx="32">
                  <c:v>9632432.52120994</c:v>
                </c:pt>
                <c:pt idx="33">
                  <c:v>9632432.52120994</c:v>
                </c:pt>
                <c:pt idx="34">
                  <c:v>9632432.52120994</c:v>
                </c:pt>
                <c:pt idx="35">
                  <c:v>9632432.52120994</c:v>
                </c:pt>
                <c:pt idx="36">
                  <c:v>9632432.52120994</c:v>
                </c:pt>
                <c:pt idx="37">
                  <c:v>9632432.52120994</c:v>
                </c:pt>
                <c:pt idx="38">
                  <c:v>9632432.52120994</c:v>
                </c:pt>
                <c:pt idx="39">
                  <c:v>9632432.52120994</c:v>
                </c:pt>
                <c:pt idx="40">
                  <c:v>9632432.52120994</c:v>
                </c:pt>
                <c:pt idx="41">
                  <c:v>9632432.52120994</c:v>
                </c:pt>
                <c:pt idx="42">
                  <c:v>9632432.52120994</c:v>
                </c:pt>
                <c:pt idx="43">
                  <c:v>9632432.52120994</c:v>
                </c:pt>
                <c:pt idx="44">
                  <c:v>9632432.52120994</c:v>
                </c:pt>
                <c:pt idx="45">
                  <c:v>9632432.52120994</c:v>
                </c:pt>
                <c:pt idx="46">
                  <c:v>9632432.52120994</c:v>
                </c:pt>
                <c:pt idx="47">
                  <c:v>9632432.52120994</c:v>
                </c:pt>
                <c:pt idx="48">
                  <c:v>9632432.52120994</c:v>
                </c:pt>
                <c:pt idx="49">
                  <c:v>9632432.52120994</c:v>
                </c:pt>
                <c:pt idx="50">
                  <c:v>9632432.52120994</c:v>
                </c:pt>
                <c:pt idx="51">
                  <c:v>9632432.52120994</c:v>
                </c:pt>
                <c:pt idx="52">
                  <c:v>9632432.52120994</c:v>
                </c:pt>
                <c:pt idx="53">
                  <c:v>9632432.52120994</c:v>
                </c:pt>
                <c:pt idx="54">
                  <c:v>9632432.52120994</c:v>
                </c:pt>
                <c:pt idx="55">
                  <c:v>9632432.52120994</c:v>
                </c:pt>
                <c:pt idx="56">
                  <c:v>9632432.52120994</c:v>
                </c:pt>
                <c:pt idx="57">
                  <c:v>9632432.52120994</c:v>
                </c:pt>
                <c:pt idx="58">
                  <c:v>9632432.52120994</c:v>
                </c:pt>
                <c:pt idx="59">
                  <c:v>9632432.52120994</c:v>
                </c:pt>
                <c:pt idx="60">
                  <c:v>9632432.52120994</c:v>
                </c:pt>
                <c:pt idx="61">
                  <c:v>9632432.52120994</c:v>
                </c:pt>
                <c:pt idx="62">
                  <c:v>9632432.52120994</c:v>
                </c:pt>
                <c:pt idx="63">
                  <c:v>9632432.52120994</c:v>
                </c:pt>
                <c:pt idx="64">
                  <c:v>9632432.52120994</c:v>
                </c:pt>
                <c:pt idx="65">
                  <c:v>9632432.52120994</c:v>
                </c:pt>
                <c:pt idx="66">
                  <c:v>9632432.52120994</c:v>
                </c:pt>
                <c:pt idx="67">
                  <c:v>9632432.52120994</c:v>
                </c:pt>
                <c:pt idx="68">
                  <c:v>9632432.52120994</c:v>
                </c:pt>
                <c:pt idx="69">
                  <c:v>9632432.52120994</c:v>
                </c:pt>
                <c:pt idx="70">
                  <c:v>9632432.52120994</c:v>
                </c:pt>
                <c:pt idx="71">
                  <c:v>9632432.52120994</c:v>
                </c:pt>
                <c:pt idx="72">
                  <c:v>9632432.52120994</c:v>
                </c:pt>
                <c:pt idx="73">
                  <c:v>9632432.52120994</c:v>
                </c:pt>
                <c:pt idx="74">
                  <c:v>9632432.52120994</c:v>
                </c:pt>
                <c:pt idx="75">
                  <c:v>9632432.52120994</c:v>
                </c:pt>
                <c:pt idx="76">
                  <c:v>9632432.52120994</c:v>
                </c:pt>
                <c:pt idx="77">
                  <c:v>9632432.52120994</c:v>
                </c:pt>
                <c:pt idx="78">
                  <c:v>9632432.52120994</c:v>
                </c:pt>
                <c:pt idx="79">
                  <c:v>9632432.52120994</c:v>
                </c:pt>
                <c:pt idx="80">
                  <c:v>9632432.52120994</c:v>
                </c:pt>
                <c:pt idx="81">
                  <c:v>9632432.52120994</c:v>
                </c:pt>
                <c:pt idx="82">
                  <c:v>9632432.52120994</c:v>
                </c:pt>
                <c:pt idx="83">
                  <c:v>9632432.52120994</c:v>
                </c:pt>
                <c:pt idx="84">
                  <c:v>9632432.52120994</c:v>
                </c:pt>
                <c:pt idx="85">
                  <c:v>9632432.52120994</c:v>
                </c:pt>
                <c:pt idx="86">
                  <c:v>9632432.52120994</c:v>
                </c:pt>
                <c:pt idx="87">
                  <c:v>9632432.52120994</c:v>
                </c:pt>
                <c:pt idx="88">
                  <c:v>9632432.52120994</c:v>
                </c:pt>
                <c:pt idx="89">
                  <c:v>9632432.52120994</c:v>
                </c:pt>
                <c:pt idx="90">
                  <c:v>9632432.52120994</c:v>
                </c:pt>
                <c:pt idx="91">
                  <c:v>9632432.52120994</c:v>
                </c:pt>
                <c:pt idx="92">
                  <c:v>9632432.52120994</c:v>
                </c:pt>
                <c:pt idx="93">
                  <c:v>9632432.52120994</c:v>
                </c:pt>
                <c:pt idx="94">
                  <c:v>9632432.52120994</c:v>
                </c:pt>
                <c:pt idx="95">
                  <c:v>9632432.52120994</c:v>
                </c:pt>
                <c:pt idx="96">
                  <c:v>9632432.52120994</c:v>
                </c:pt>
                <c:pt idx="97">
                  <c:v>9632432.52120994</c:v>
                </c:pt>
                <c:pt idx="98">
                  <c:v>9632432.52120994</c:v>
                </c:pt>
                <c:pt idx="99">
                  <c:v>9632432.52120994</c:v>
                </c:pt>
                <c:pt idx="100">
                  <c:v>9632432.52120994</c:v>
                </c:pt>
                <c:pt idx="101">
                  <c:v>9632432.52120994</c:v>
                </c:pt>
                <c:pt idx="102">
                  <c:v>9632432.52120994</c:v>
                </c:pt>
                <c:pt idx="103">
                  <c:v>9632432.52120994</c:v>
                </c:pt>
                <c:pt idx="104">
                  <c:v>9632432.52120994</c:v>
                </c:pt>
                <c:pt idx="105">
                  <c:v>9632432.52120994</c:v>
                </c:pt>
                <c:pt idx="106">
                  <c:v>9632432.52120994</c:v>
                </c:pt>
                <c:pt idx="107">
                  <c:v>9632432.52120994</c:v>
                </c:pt>
                <c:pt idx="108">
                  <c:v>9632432.52120994</c:v>
                </c:pt>
                <c:pt idx="109">
                  <c:v>9632432.52120994</c:v>
                </c:pt>
                <c:pt idx="110">
                  <c:v>9632432.52120994</c:v>
                </c:pt>
                <c:pt idx="111">
                  <c:v>9632432.52120994</c:v>
                </c:pt>
                <c:pt idx="112">
                  <c:v>9632432.52120994</c:v>
                </c:pt>
                <c:pt idx="113">
                  <c:v>9632432.52120994</c:v>
                </c:pt>
                <c:pt idx="114">
                  <c:v>9632432.52120994</c:v>
                </c:pt>
                <c:pt idx="115">
                  <c:v>9632432.52120994</c:v>
                </c:pt>
                <c:pt idx="116">
                  <c:v>9632432.52120994</c:v>
                </c:pt>
                <c:pt idx="117">
                  <c:v>9632432.52120994</c:v>
                </c:pt>
                <c:pt idx="118">
                  <c:v>9632432.52120994</c:v>
                </c:pt>
                <c:pt idx="119">
                  <c:v>9632432.52120994</c:v>
                </c:pt>
                <c:pt idx="120">
                  <c:v>9632432.52120994</c:v>
                </c:pt>
                <c:pt idx="121">
                  <c:v>9632432.52120994</c:v>
                </c:pt>
                <c:pt idx="122">
                  <c:v>9632432.52120994</c:v>
                </c:pt>
                <c:pt idx="123">
                  <c:v>9632432.52120994</c:v>
                </c:pt>
                <c:pt idx="124">
                  <c:v>9632432.52120994</c:v>
                </c:pt>
                <c:pt idx="125">
                  <c:v>9632432.52120994</c:v>
                </c:pt>
                <c:pt idx="126">
                  <c:v>9632432.52120994</c:v>
                </c:pt>
                <c:pt idx="127">
                  <c:v>9632432.52120994</c:v>
                </c:pt>
                <c:pt idx="128">
                  <c:v>9632432.52120994</c:v>
                </c:pt>
                <c:pt idx="129">
                  <c:v>9632432.52120994</c:v>
                </c:pt>
                <c:pt idx="130">
                  <c:v>9632432.52120994</c:v>
                </c:pt>
                <c:pt idx="131">
                  <c:v>9632432.52120994</c:v>
                </c:pt>
                <c:pt idx="132">
                  <c:v>9632432.52120994</c:v>
                </c:pt>
                <c:pt idx="133">
                  <c:v>9632432.52120994</c:v>
                </c:pt>
                <c:pt idx="134">
                  <c:v>9632432.52120994</c:v>
                </c:pt>
                <c:pt idx="135">
                  <c:v>9632432.52120994</c:v>
                </c:pt>
                <c:pt idx="136">
                  <c:v>9632432.52120994</c:v>
                </c:pt>
                <c:pt idx="137">
                  <c:v>9632432.52120994</c:v>
                </c:pt>
                <c:pt idx="138">
                  <c:v>9632432.52120994</c:v>
                </c:pt>
                <c:pt idx="139">
                  <c:v>9632432.52120994</c:v>
                </c:pt>
                <c:pt idx="140">
                  <c:v>9632432.52120994</c:v>
                </c:pt>
                <c:pt idx="141">
                  <c:v>9632432.52120994</c:v>
                </c:pt>
                <c:pt idx="142">
                  <c:v>9632432.52120994</c:v>
                </c:pt>
                <c:pt idx="143">
                  <c:v>9632432.52120994</c:v>
                </c:pt>
                <c:pt idx="144">
                  <c:v>9632432.52120994</c:v>
                </c:pt>
                <c:pt idx="145">
                  <c:v>9632432.52120994</c:v>
                </c:pt>
                <c:pt idx="146">
                  <c:v>9632432.52120994</c:v>
                </c:pt>
                <c:pt idx="147">
                  <c:v>9632432.52120994</c:v>
                </c:pt>
                <c:pt idx="148">
                  <c:v>9632432.52120994</c:v>
                </c:pt>
                <c:pt idx="149">
                  <c:v>9632432.52120994</c:v>
                </c:pt>
                <c:pt idx="150">
                  <c:v>9632432.52120994</c:v>
                </c:pt>
                <c:pt idx="151">
                  <c:v>9632432.52120994</c:v>
                </c:pt>
                <c:pt idx="152">
                  <c:v>9632432.52120994</c:v>
                </c:pt>
                <c:pt idx="153">
                  <c:v>9632432.52120994</c:v>
                </c:pt>
                <c:pt idx="154">
                  <c:v>9632432.52120994</c:v>
                </c:pt>
                <c:pt idx="155">
                  <c:v>9632432.52120994</c:v>
                </c:pt>
                <c:pt idx="156">
                  <c:v>9632432.52120994</c:v>
                </c:pt>
                <c:pt idx="157">
                  <c:v>9632432.52120994</c:v>
                </c:pt>
                <c:pt idx="158">
                  <c:v>9632432.52120994</c:v>
                </c:pt>
                <c:pt idx="159">
                  <c:v>9632432.52120994</c:v>
                </c:pt>
                <c:pt idx="160">
                  <c:v>9632432.52120994</c:v>
                </c:pt>
                <c:pt idx="161">
                  <c:v>9632432.52120994</c:v>
                </c:pt>
                <c:pt idx="162">
                  <c:v>9632432.52120994</c:v>
                </c:pt>
                <c:pt idx="163">
                  <c:v>9632432.52120994</c:v>
                </c:pt>
                <c:pt idx="164">
                  <c:v>9632432.52120994</c:v>
                </c:pt>
                <c:pt idx="165">
                  <c:v>9632432.52120994</c:v>
                </c:pt>
                <c:pt idx="166">
                  <c:v>9632432.52120994</c:v>
                </c:pt>
                <c:pt idx="167">
                  <c:v>9632432.52120994</c:v>
                </c:pt>
                <c:pt idx="168">
                  <c:v>9632432.52120994</c:v>
                </c:pt>
                <c:pt idx="169">
                  <c:v>9632432.52120994</c:v>
                </c:pt>
                <c:pt idx="170">
                  <c:v>9632432.52120994</c:v>
                </c:pt>
                <c:pt idx="171">
                  <c:v>9632432.52120994</c:v>
                </c:pt>
                <c:pt idx="172">
                  <c:v>9632432.52120994</c:v>
                </c:pt>
                <c:pt idx="173">
                  <c:v>9632432.52120994</c:v>
                </c:pt>
                <c:pt idx="174">
                  <c:v>9632432.52120994</c:v>
                </c:pt>
                <c:pt idx="175">
                  <c:v>9632432.52120994</c:v>
                </c:pt>
                <c:pt idx="176">
                  <c:v>9632432.52120994</c:v>
                </c:pt>
                <c:pt idx="177">
                  <c:v>9632432.52120994</c:v>
                </c:pt>
                <c:pt idx="178">
                  <c:v>9632432.52120994</c:v>
                </c:pt>
                <c:pt idx="179">
                  <c:v>9632432.52120994</c:v>
                </c:pt>
                <c:pt idx="180">
                  <c:v>9632432.52120994</c:v>
                </c:pt>
                <c:pt idx="181">
                  <c:v>9632432.52120994</c:v>
                </c:pt>
                <c:pt idx="182">
                  <c:v>9632432.52120994</c:v>
                </c:pt>
                <c:pt idx="183">
                  <c:v>9632432.52120994</c:v>
                </c:pt>
                <c:pt idx="184">
                  <c:v>9632432.52120994</c:v>
                </c:pt>
                <c:pt idx="185">
                  <c:v>9632432.52120994</c:v>
                </c:pt>
                <c:pt idx="186">
                  <c:v>9632432.52120994</c:v>
                </c:pt>
                <c:pt idx="187">
                  <c:v>9632432.52120994</c:v>
                </c:pt>
                <c:pt idx="188">
                  <c:v>9632432.52120994</c:v>
                </c:pt>
                <c:pt idx="189">
                  <c:v>9632432.52120994</c:v>
                </c:pt>
                <c:pt idx="190">
                  <c:v>9632432.52120994</c:v>
                </c:pt>
                <c:pt idx="191">
                  <c:v>9632432.52120994</c:v>
                </c:pt>
                <c:pt idx="192">
                  <c:v>9632432.52120994</c:v>
                </c:pt>
                <c:pt idx="193">
                  <c:v>9632432.52120994</c:v>
                </c:pt>
                <c:pt idx="194">
                  <c:v>9632432.52120994</c:v>
                </c:pt>
                <c:pt idx="195">
                  <c:v>9632432.52120994</c:v>
                </c:pt>
                <c:pt idx="196">
                  <c:v>9632432.52120994</c:v>
                </c:pt>
                <c:pt idx="197">
                  <c:v>9632432.52120994</c:v>
                </c:pt>
                <c:pt idx="198">
                  <c:v>9632432.52120994</c:v>
                </c:pt>
                <c:pt idx="199">
                  <c:v>9632432.52120994</c:v>
                </c:pt>
                <c:pt idx="200">
                  <c:v>9632432.52120994</c:v>
                </c:pt>
                <c:pt idx="201">
                  <c:v>9632432.52120994</c:v>
                </c:pt>
                <c:pt idx="202">
                  <c:v>9632432.52120994</c:v>
                </c:pt>
                <c:pt idx="203">
                  <c:v>9632432.52120994</c:v>
                </c:pt>
                <c:pt idx="204">
                  <c:v>9632432.52120994</c:v>
                </c:pt>
                <c:pt idx="205">
                  <c:v>9632432.52120994</c:v>
                </c:pt>
                <c:pt idx="206">
                  <c:v>9632432.52120994</c:v>
                </c:pt>
                <c:pt idx="207">
                  <c:v>9632432.52120994</c:v>
                </c:pt>
                <c:pt idx="208">
                  <c:v>9632432.52120994</c:v>
                </c:pt>
                <c:pt idx="209">
                  <c:v>9632432.52120994</c:v>
                </c:pt>
                <c:pt idx="210">
                  <c:v>9632432.52120994</c:v>
                </c:pt>
                <c:pt idx="211">
                  <c:v>9632432.52120994</c:v>
                </c:pt>
                <c:pt idx="212">
                  <c:v>9632432.52120994</c:v>
                </c:pt>
                <c:pt idx="213">
                  <c:v>9632432.52120994</c:v>
                </c:pt>
                <c:pt idx="214">
                  <c:v>9632432.52120994</c:v>
                </c:pt>
                <c:pt idx="215">
                  <c:v>9632432.52120994</c:v>
                </c:pt>
                <c:pt idx="216">
                  <c:v>9632432.52120994</c:v>
                </c:pt>
                <c:pt idx="217">
                  <c:v>9632432.52120994</c:v>
                </c:pt>
                <c:pt idx="218">
                  <c:v>9632432.52120994</c:v>
                </c:pt>
                <c:pt idx="219">
                  <c:v>9632432.52120994</c:v>
                </c:pt>
                <c:pt idx="220">
                  <c:v>9632432.52120994</c:v>
                </c:pt>
                <c:pt idx="221">
                  <c:v>9632432.52120994</c:v>
                </c:pt>
                <c:pt idx="222">
                  <c:v>9632432.52120994</c:v>
                </c:pt>
                <c:pt idx="223">
                  <c:v>9632432.52120994</c:v>
                </c:pt>
                <c:pt idx="224">
                  <c:v>9632432.52120994</c:v>
                </c:pt>
                <c:pt idx="225">
                  <c:v>9632432.52120994</c:v>
                </c:pt>
                <c:pt idx="226">
                  <c:v>9632432.52120994</c:v>
                </c:pt>
                <c:pt idx="227">
                  <c:v>9632432.52120994</c:v>
                </c:pt>
                <c:pt idx="228">
                  <c:v>9632432.52120994</c:v>
                </c:pt>
                <c:pt idx="229">
                  <c:v>9632432.52120994</c:v>
                </c:pt>
                <c:pt idx="230">
                  <c:v>9632432.52120994</c:v>
                </c:pt>
                <c:pt idx="231">
                  <c:v>9632432.52120994</c:v>
                </c:pt>
                <c:pt idx="232">
                  <c:v>9632432.52120994</c:v>
                </c:pt>
                <c:pt idx="233">
                  <c:v>9632432.52120994</c:v>
                </c:pt>
                <c:pt idx="234">
                  <c:v>9632432.52120994</c:v>
                </c:pt>
                <c:pt idx="235">
                  <c:v>9632432.52120994</c:v>
                </c:pt>
                <c:pt idx="236">
                  <c:v>9632432.52120994</c:v>
                </c:pt>
                <c:pt idx="237">
                  <c:v>9632432.52120994</c:v>
                </c:pt>
                <c:pt idx="238">
                  <c:v>9632432.52120994</c:v>
                </c:pt>
                <c:pt idx="239">
                  <c:v>9632432.52120994</c:v>
                </c:pt>
                <c:pt idx="240">
                  <c:v>9632432.52120994</c:v>
                </c:pt>
                <c:pt idx="241">
                  <c:v>9632432.52120994</c:v>
                </c:pt>
                <c:pt idx="242">
                  <c:v>9632432.52120994</c:v>
                </c:pt>
                <c:pt idx="243">
                  <c:v>9632432.52120994</c:v>
                </c:pt>
                <c:pt idx="244">
                  <c:v>9632432.52120994</c:v>
                </c:pt>
                <c:pt idx="245">
                  <c:v>9632432.52120994</c:v>
                </c:pt>
                <c:pt idx="246">
                  <c:v>9632432.52120994</c:v>
                </c:pt>
                <c:pt idx="247">
                  <c:v>9632432.52120994</c:v>
                </c:pt>
                <c:pt idx="248">
                  <c:v>9632432.52120994</c:v>
                </c:pt>
                <c:pt idx="249">
                  <c:v>9632432.52120994</c:v>
                </c:pt>
                <c:pt idx="250">
                  <c:v>9632432.52120994</c:v>
                </c:pt>
                <c:pt idx="251">
                  <c:v>9632432.52120994</c:v>
                </c:pt>
                <c:pt idx="252">
                  <c:v>9632432.52120994</c:v>
                </c:pt>
                <c:pt idx="253">
                  <c:v>9632432.52120994</c:v>
                </c:pt>
                <c:pt idx="254">
                  <c:v>9632432.52120994</c:v>
                </c:pt>
                <c:pt idx="255">
                  <c:v>9632432.52120994</c:v>
                </c:pt>
                <c:pt idx="256">
                  <c:v>9632432.52120994</c:v>
                </c:pt>
                <c:pt idx="257">
                  <c:v>9632432.52120994</c:v>
                </c:pt>
                <c:pt idx="258">
                  <c:v>9632432.52120994</c:v>
                </c:pt>
                <c:pt idx="259">
                  <c:v>9632432.52120994</c:v>
                </c:pt>
                <c:pt idx="260">
                  <c:v>9632432.52120994</c:v>
                </c:pt>
                <c:pt idx="261">
                  <c:v>9632432.52120994</c:v>
                </c:pt>
                <c:pt idx="262">
                  <c:v>9632432.52120994</c:v>
                </c:pt>
                <c:pt idx="263">
                  <c:v>9632432.52120994</c:v>
                </c:pt>
                <c:pt idx="264">
                  <c:v>9632432.52120994</c:v>
                </c:pt>
                <c:pt idx="265">
                  <c:v>9632432.52120994</c:v>
                </c:pt>
                <c:pt idx="266">
                  <c:v>9632432.52120994</c:v>
                </c:pt>
                <c:pt idx="267">
                  <c:v>9632432.52120994</c:v>
                </c:pt>
                <c:pt idx="268">
                  <c:v>9632432.52120994</c:v>
                </c:pt>
                <c:pt idx="269">
                  <c:v>9632432.52120994</c:v>
                </c:pt>
                <c:pt idx="270">
                  <c:v>9632432.52120994</c:v>
                </c:pt>
                <c:pt idx="271">
                  <c:v>9632432.52120994</c:v>
                </c:pt>
                <c:pt idx="272">
                  <c:v>9632432.52120994</c:v>
                </c:pt>
                <c:pt idx="273">
                  <c:v>9632432.52120994</c:v>
                </c:pt>
                <c:pt idx="274">
                  <c:v>9632432.52120994</c:v>
                </c:pt>
                <c:pt idx="275">
                  <c:v>9632432.52120994</c:v>
                </c:pt>
                <c:pt idx="276">
                  <c:v>9632432.52120994</c:v>
                </c:pt>
                <c:pt idx="277">
                  <c:v>9632432.52120994</c:v>
                </c:pt>
                <c:pt idx="278">
                  <c:v>9632432.52120994</c:v>
                </c:pt>
                <c:pt idx="279">
                  <c:v>9632432.52120994</c:v>
                </c:pt>
                <c:pt idx="280">
                  <c:v>9632432.52120994</c:v>
                </c:pt>
                <c:pt idx="281">
                  <c:v>9632432.52120994</c:v>
                </c:pt>
                <c:pt idx="282">
                  <c:v>9632432.52120994</c:v>
                </c:pt>
                <c:pt idx="283">
                  <c:v>9632432.52120994</c:v>
                </c:pt>
                <c:pt idx="284">
                  <c:v>9632432.52120994</c:v>
                </c:pt>
                <c:pt idx="285">
                  <c:v>9632432.52120994</c:v>
                </c:pt>
                <c:pt idx="286">
                  <c:v>9632432.52120994</c:v>
                </c:pt>
                <c:pt idx="287">
                  <c:v>9632432.52120994</c:v>
                </c:pt>
                <c:pt idx="288">
                  <c:v>9632432.52120994</c:v>
                </c:pt>
                <c:pt idx="289">
                  <c:v>9632432.52120994</c:v>
                </c:pt>
                <c:pt idx="290">
                  <c:v>9632432.52120994</c:v>
                </c:pt>
                <c:pt idx="291">
                  <c:v>9632432.52120994</c:v>
                </c:pt>
                <c:pt idx="292">
                  <c:v>9632432.52120994</c:v>
                </c:pt>
                <c:pt idx="293">
                  <c:v>9632432.52120994</c:v>
                </c:pt>
                <c:pt idx="294">
                  <c:v>9632432.52120994</c:v>
                </c:pt>
                <c:pt idx="295">
                  <c:v>9632432.52120994</c:v>
                </c:pt>
                <c:pt idx="296">
                  <c:v>9632432.52120994</c:v>
                </c:pt>
                <c:pt idx="297">
                  <c:v>9632432.52120994</c:v>
                </c:pt>
                <c:pt idx="298">
                  <c:v>9632432.52120994</c:v>
                </c:pt>
                <c:pt idx="299">
                  <c:v>9632432.52120994</c:v>
                </c:pt>
                <c:pt idx="300">
                  <c:v>9632432.52120994</c:v>
                </c:pt>
                <c:pt idx="301">
                  <c:v>9632432.52120994</c:v>
                </c:pt>
                <c:pt idx="302">
                  <c:v>9632432.52120994</c:v>
                </c:pt>
                <c:pt idx="303">
                  <c:v>9632432.52120994</c:v>
                </c:pt>
                <c:pt idx="304">
                  <c:v>9632432.52120994</c:v>
                </c:pt>
                <c:pt idx="305">
                  <c:v>9632432.52120994</c:v>
                </c:pt>
                <c:pt idx="306">
                  <c:v>9632432.52120994</c:v>
                </c:pt>
                <c:pt idx="307">
                  <c:v>9632432.52120994</c:v>
                </c:pt>
                <c:pt idx="308">
                  <c:v>9632432.52120994</c:v>
                </c:pt>
                <c:pt idx="309">
                  <c:v>9632432.52120994</c:v>
                </c:pt>
                <c:pt idx="310">
                  <c:v>9632432.52120994</c:v>
                </c:pt>
                <c:pt idx="311">
                  <c:v>9632432.52120994</c:v>
                </c:pt>
                <c:pt idx="312">
                  <c:v>9632432.52120994</c:v>
                </c:pt>
                <c:pt idx="313">
                  <c:v>9632432.52120994</c:v>
                </c:pt>
                <c:pt idx="314">
                  <c:v>9632432.52120994</c:v>
                </c:pt>
                <c:pt idx="315">
                  <c:v>9632432.52120994</c:v>
                </c:pt>
                <c:pt idx="316">
                  <c:v>9632432.52120994</c:v>
                </c:pt>
                <c:pt idx="317">
                  <c:v>9632432.52120994</c:v>
                </c:pt>
                <c:pt idx="318">
                  <c:v>9632432.52120994</c:v>
                </c:pt>
                <c:pt idx="319">
                  <c:v>9632432.52120994</c:v>
                </c:pt>
                <c:pt idx="320">
                  <c:v>9632432.52120994</c:v>
                </c:pt>
                <c:pt idx="321">
                  <c:v>9632432.52120994</c:v>
                </c:pt>
                <c:pt idx="322">
                  <c:v>9632432.52120994</c:v>
                </c:pt>
                <c:pt idx="323">
                  <c:v>9632432.52120994</c:v>
                </c:pt>
                <c:pt idx="324">
                  <c:v>9632432.52120994</c:v>
                </c:pt>
                <c:pt idx="325">
                  <c:v>9632432.52120994</c:v>
                </c:pt>
                <c:pt idx="326">
                  <c:v>9632432.52120994</c:v>
                </c:pt>
                <c:pt idx="327">
                  <c:v>9632432.52120994</c:v>
                </c:pt>
                <c:pt idx="328">
                  <c:v>9632432.52120994</c:v>
                </c:pt>
                <c:pt idx="329">
                  <c:v>9632432.52120994</c:v>
                </c:pt>
                <c:pt idx="330">
                  <c:v>9632432.52120994</c:v>
                </c:pt>
                <c:pt idx="331">
                  <c:v>9632432.52120994</c:v>
                </c:pt>
                <c:pt idx="332">
                  <c:v>9632432.52120994</c:v>
                </c:pt>
                <c:pt idx="333">
                  <c:v>9632432.52120994</c:v>
                </c:pt>
                <c:pt idx="334">
                  <c:v>9632432.52120994</c:v>
                </c:pt>
                <c:pt idx="335">
                  <c:v>9632432.52120994</c:v>
                </c:pt>
                <c:pt idx="336">
                  <c:v>9632432.52120994</c:v>
                </c:pt>
                <c:pt idx="337">
                  <c:v>9632432.52120994</c:v>
                </c:pt>
                <c:pt idx="338">
                  <c:v>9632432.52120994</c:v>
                </c:pt>
                <c:pt idx="339">
                  <c:v>9632432.52120994</c:v>
                </c:pt>
                <c:pt idx="340">
                  <c:v>9632432.52120994</c:v>
                </c:pt>
                <c:pt idx="341">
                  <c:v>9632432.52120994</c:v>
                </c:pt>
                <c:pt idx="342">
                  <c:v>9632432.52120994</c:v>
                </c:pt>
                <c:pt idx="343">
                  <c:v>9632432.52120994</c:v>
                </c:pt>
                <c:pt idx="344">
                  <c:v>9632432.52120994</c:v>
                </c:pt>
                <c:pt idx="345">
                  <c:v>9632432.52120994</c:v>
                </c:pt>
                <c:pt idx="346">
                  <c:v>9632432.52120994</c:v>
                </c:pt>
                <c:pt idx="347">
                  <c:v>9632432.52120994</c:v>
                </c:pt>
                <c:pt idx="348">
                  <c:v>9632432.52120994</c:v>
                </c:pt>
                <c:pt idx="349">
                  <c:v>9632432.52120994</c:v>
                </c:pt>
                <c:pt idx="350">
                  <c:v>9632432.52120994</c:v>
                </c:pt>
                <c:pt idx="351">
                  <c:v>9632432.52120994</c:v>
                </c:pt>
                <c:pt idx="352">
                  <c:v>9632432.52120994</c:v>
                </c:pt>
                <c:pt idx="353">
                  <c:v>9632432.52120994</c:v>
                </c:pt>
                <c:pt idx="354">
                  <c:v>9632432.52120994</c:v>
                </c:pt>
                <c:pt idx="355">
                  <c:v>9632432.52120994</c:v>
                </c:pt>
                <c:pt idx="356">
                  <c:v>9632432.52120994</c:v>
                </c:pt>
                <c:pt idx="357">
                  <c:v>9632432.52120994</c:v>
                </c:pt>
                <c:pt idx="358">
                  <c:v>9632432.52120994</c:v>
                </c:pt>
                <c:pt idx="359">
                  <c:v>9632432.52120994</c:v>
                </c:pt>
                <c:pt idx="360">
                  <c:v>9632432.52120994</c:v>
                </c:pt>
                <c:pt idx="361">
                  <c:v>9632432.52120994</c:v>
                </c:pt>
                <c:pt idx="362">
                  <c:v>9632432.52120994</c:v>
                </c:pt>
                <c:pt idx="363">
                  <c:v>9632432.52120994</c:v>
                </c:pt>
                <c:pt idx="364">
                  <c:v>9632432.52120994</c:v>
                </c:pt>
                <c:pt idx="365">
                  <c:v>9632432.52120994</c:v>
                </c:pt>
                <c:pt idx="366">
                  <c:v>9632432.52120994</c:v>
                </c:pt>
                <c:pt idx="367">
                  <c:v>9632432.52120994</c:v>
                </c:pt>
                <c:pt idx="368">
                  <c:v>9632432.52120994</c:v>
                </c:pt>
                <c:pt idx="369">
                  <c:v>9632432.52120994</c:v>
                </c:pt>
                <c:pt idx="370">
                  <c:v>9632432.52120994</c:v>
                </c:pt>
                <c:pt idx="371">
                  <c:v>9632432.52120994</c:v>
                </c:pt>
                <c:pt idx="372">
                  <c:v>9632432.52120994</c:v>
                </c:pt>
                <c:pt idx="373">
                  <c:v>9632432.52120994</c:v>
                </c:pt>
                <c:pt idx="374">
                  <c:v>9632432.52120994</c:v>
                </c:pt>
                <c:pt idx="375">
                  <c:v>9632432.52120994</c:v>
                </c:pt>
                <c:pt idx="376">
                  <c:v>9632432.52120994</c:v>
                </c:pt>
                <c:pt idx="377">
                  <c:v>9632432.52120994</c:v>
                </c:pt>
                <c:pt idx="378">
                  <c:v>9632432.52120994</c:v>
                </c:pt>
                <c:pt idx="379">
                  <c:v>9632432.52120994</c:v>
                </c:pt>
                <c:pt idx="380">
                  <c:v>9632432.52120994</c:v>
                </c:pt>
                <c:pt idx="381">
                  <c:v>9632432.52120994</c:v>
                </c:pt>
                <c:pt idx="382">
                  <c:v>9632432.52120994</c:v>
                </c:pt>
                <c:pt idx="383">
                  <c:v>9632432.52120994</c:v>
                </c:pt>
                <c:pt idx="384">
                  <c:v>9632432.52120994</c:v>
                </c:pt>
                <c:pt idx="385">
                  <c:v>9632432.52120994</c:v>
                </c:pt>
                <c:pt idx="386">
                  <c:v>9632432.52120994</c:v>
                </c:pt>
                <c:pt idx="387">
                  <c:v>9632432.52120994</c:v>
                </c:pt>
                <c:pt idx="388">
                  <c:v>9632432.52120994</c:v>
                </c:pt>
                <c:pt idx="389">
                  <c:v>9632432.52120994</c:v>
                </c:pt>
                <c:pt idx="390">
                  <c:v>9632432.52120994</c:v>
                </c:pt>
                <c:pt idx="391">
                  <c:v>9632432.52120994</c:v>
                </c:pt>
                <c:pt idx="392">
                  <c:v>9632432.52120994</c:v>
                </c:pt>
                <c:pt idx="393">
                  <c:v>9632432.52120994</c:v>
                </c:pt>
                <c:pt idx="394">
                  <c:v>9632432.52120994</c:v>
                </c:pt>
                <c:pt idx="395">
                  <c:v>9632432.52120994</c:v>
                </c:pt>
                <c:pt idx="396">
                  <c:v>9632432.52120994</c:v>
                </c:pt>
                <c:pt idx="397">
                  <c:v>9632432.52120994</c:v>
                </c:pt>
                <c:pt idx="398">
                  <c:v>9632432.52120994</c:v>
                </c:pt>
                <c:pt idx="399">
                  <c:v>9632432.52120994</c:v>
                </c:pt>
                <c:pt idx="400">
                  <c:v>9632432.52120994</c:v>
                </c:pt>
                <c:pt idx="401">
                  <c:v>9632432.52120994</c:v>
                </c:pt>
                <c:pt idx="402">
                  <c:v>9632432.52120994</c:v>
                </c:pt>
                <c:pt idx="403">
                  <c:v>9632432.52120994</c:v>
                </c:pt>
                <c:pt idx="404">
                  <c:v>9632432.52120994</c:v>
                </c:pt>
                <c:pt idx="405">
                  <c:v>9632432.52120994</c:v>
                </c:pt>
                <c:pt idx="406">
                  <c:v>9632432.52120994</c:v>
                </c:pt>
                <c:pt idx="407">
                  <c:v>9632432.52120994</c:v>
                </c:pt>
                <c:pt idx="408">
                  <c:v>9632432.52120994</c:v>
                </c:pt>
                <c:pt idx="409">
                  <c:v>9632432.52120994</c:v>
                </c:pt>
                <c:pt idx="410">
                  <c:v>9632432.52120994</c:v>
                </c:pt>
                <c:pt idx="411">
                  <c:v>9632432.52120994</c:v>
                </c:pt>
                <c:pt idx="412">
                  <c:v>9632432.52120994</c:v>
                </c:pt>
                <c:pt idx="413">
                  <c:v>9632432.52120994</c:v>
                </c:pt>
                <c:pt idx="414">
                  <c:v>9632432.52120994</c:v>
                </c:pt>
                <c:pt idx="415">
                  <c:v>9632432.52120994</c:v>
                </c:pt>
                <c:pt idx="416">
                  <c:v>9632432.52120994</c:v>
                </c:pt>
                <c:pt idx="417">
                  <c:v>9632432.52120994</c:v>
                </c:pt>
                <c:pt idx="418">
                  <c:v>9632432.52120994</c:v>
                </c:pt>
                <c:pt idx="419">
                  <c:v>9632432.52120994</c:v>
                </c:pt>
                <c:pt idx="420">
                  <c:v>9632432.52120994</c:v>
                </c:pt>
                <c:pt idx="421">
                  <c:v>9632432.52120994</c:v>
                </c:pt>
                <c:pt idx="422">
                  <c:v>9632432.52120994</c:v>
                </c:pt>
                <c:pt idx="423">
                  <c:v>9632432.52120994</c:v>
                </c:pt>
                <c:pt idx="424">
                  <c:v>9632432.52120994</c:v>
                </c:pt>
                <c:pt idx="425">
                  <c:v>9632432.52120994</c:v>
                </c:pt>
                <c:pt idx="426">
                  <c:v>9632432.52120994</c:v>
                </c:pt>
                <c:pt idx="427">
                  <c:v>9632432.52120994</c:v>
                </c:pt>
                <c:pt idx="428">
                  <c:v>9632432.52120994</c:v>
                </c:pt>
                <c:pt idx="429">
                  <c:v>9632432.52120994</c:v>
                </c:pt>
                <c:pt idx="430">
                  <c:v>9632432.52120994</c:v>
                </c:pt>
                <c:pt idx="431">
                  <c:v>9632432.52120994</c:v>
                </c:pt>
                <c:pt idx="432">
                  <c:v>9632432.52120994</c:v>
                </c:pt>
                <c:pt idx="433">
                  <c:v>9632432.52120994</c:v>
                </c:pt>
                <c:pt idx="434">
                  <c:v>9632432.52120994</c:v>
                </c:pt>
                <c:pt idx="435">
                  <c:v>9632432.52120994</c:v>
                </c:pt>
                <c:pt idx="436">
                  <c:v>9632432.52120994</c:v>
                </c:pt>
                <c:pt idx="437">
                  <c:v>9632432.52120994</c:v>
                </c:pt>
                <c:pt idx="438">
                  <c:v>9632432.52120994</c:v>
                </c:pt>
                <c:pt idx="439">
                  <c:v>9632432.52120994</c:v>
                </c:pt>
                <c:pt idx="440">
                  <c:v>9632432.52120994</c:v>
                </c:pt>
                <c:pt idx="441">
                  <c:v>9632432.52120994</c:v>
                </c:pt>
                <c:pt idx="442">
                  <c:v>9632432.52120994</c:v>
                </c:pt>
                <c:pt idx="443">
                  <c:v>9632432.52120994</c:v>
                </c:pt>
                <c:pt idx="444">
                  <c:v>9632432.52120994</c:v>
                </c:pt>
                <c:pt idx="445">
                  <c:v>9632432.52120994</c:v>
                </c:pt>
                <c:pt idx="446">
                  <c:v>9632432.52120994</c:v>
                </c:pt>
                <c:pt idx="447">
                  <c:v>9632432.52120994</c:v>
                </c:pt>
                <c:pt idx="448">
                  <c:v>9632432.52120994</c:v>
                </c:pt>
                <c:pt idx="449">
                  <c:v>9632432.52120994</c:v>
                </c:pt>
                <c:pt idx="450">
                  <c:v>9632432.52120994</c:v>
                </c:pt>
                <c:pt idx="451">
                  <c:v>9632432.52120994</c:v>
                </c:pt>
                <c:pt idx="452">
                  <c:v>9632432.52120994</c:v>
                </c:pt>
                <c:pt idx="453">
                  <c:v>9632432.52120994</c:v>
                </c:pt>
                <c:pt idx="454">
                  <c:v>9632432.52120994</c:v>
                </c:pt>
                <c:pt idx="455">
                  <c:v>9632432.52120994</c:v>
                </c:pt>
                <c:pt idx="456">
                  <c:v>9632432.52120994</c:v>
                </c:pt>
                <c:pt idx="457">
                  <c:v>9632432.52120994</c:v>
                </c:pt>
                <c:pt idx="458">
                  <c:v>9632432.52120994</c:v>
                </c:pt>
                <c:pt idx="459">
                  <c:v>9632432.52120994</c:v>
                </c:pt>
                <c:pt idx="460">
                  <c:v>9632432.52120994</c:v>
                </c:pt>
                <c:pt idx="461">
                  <c:v>9632432.52120994</c:v>
                </c:pt>
                <c:pt idx="462">
                  <c:v>9632432.52120994</c:v>
                </c:pt>
                <c:pt idx="463">
                  <c:v>9632432.52120994</c:v>
                </c:pt>
                <c:pt idx="464">
                  <c:v>9632432.52120994</c:v>
                </c:pt>
                <c:pt idx="465">
                  <c:v>9632432.52120994</c:v>
                </c:pt>
                <c:pt idx="466">
                  <c:v>9632432.52120994</c:v>
                </c:pt>
                <c:pt idx="467">
                  <c:v>9632432.52120994</c:v>
                </c:pt>
                <c:pt idx="468">
                  <c:v>9632432.52120994</c:v>
                </c:pt>
                <c:pt idx="469">
                  <c:v>9632432.52120994</c:v>
                </c:pt>
                <c:pt idx="470">
                  <c:v>9632432.52120994</c:v>
                </c:pt>
                <c:pt idx="471">
                  <c:v>9632432.52120994</c:v>
                </c:pt>
                <c:pt idx="472">
                  <c:v>9632432.52120994</c:v>
                </c:pt>
                <c:pt idx="473">
                  <c:v>9632432.52120994</c:v>
                </c:pt>
                <c:pt idx="474">
                  <c:v>9632432.52120994</c:v>
                </c:pt>
                <c:pt idx="475">
                  <c:v>9632432.52120994</c:v>
                </c:pt>
                <c:pt idx="476">
                  <c:v>9632432.52120994</c:v>
                </c:pt>
                <c:pt idx="477">
                  <c:v>9632432.52120994</c:v>
                </c:pt>
                <c:pt idx="478">
                  <c:v>9632432.52120994</c:v>
                </c:pt>
                <c:pt idx="479">
                  <c:v>9632432.52120994</c:v>
                </c:pt>
                <c:pt idx="480">
                  <c:v>9632432.52120994</c:v>
                </c:pt>
                <c:pt idx="481">
                  <c:v>9632432.52120994</c:v>
                </c:pt>
                <c:pt idx="482">
                  <c:v>9632432.52120994</c:v>
                </c:pt>
                <c:pt idx="483">
                  <c:v>9632432.52120994</c:v>
                </c:pt>
                <c:pt idx="484">
                  <c:v>9632432.52120994</c:v>
                </c:pt>
                <c:pt idx="485">
                  <c:v>9632432.52120994</c:v>
                </c:pt>
                <c:pt idx="486">
                  <c:v>9632432.52120994</c:v>
                </c:pt>
                <c:pt idx="487">
                  <c:v>9632432.52120994</c:v>
                </c:pt>
                <c:pt idx="488">
                  <c:v>9632432.52120994</c:v>
                </c:pt>
                <c:pt idx="489">
                  <c:v>9632432.52120994</c:v>
                </c:pt>
                <c:pt idx="490">
                  <c:v>9632432.52120994</c:v>
                </c:pt>
                <c:pt idx="491">
                  <c:v>9632432.52120994</c:v>
                </c:pt>
                <c:pt idx="492">
                  <c:v>9632432.52120994</c:v>
                </c:pt>
                <c:pt idx="493">
                  <c:v>9632432.52120994</c:v>
                </c:pt>
                <c:pt idx="494">
                  <c:v>9632432.52120994</c:v>
                </c:pt>
                <c:pt idx="495">
                  <c:v>9632432.52120994</c:v>
                </c:pt>
                <c:pt idx="496">
                  <c:v>9632432.52120994</c:v>
                </c:pt>
                <c:pt idx="497">
                  <c:v>9632432.52120994</c:v>
                </c:pt>
                <c:pt idx="498">
                  <c:v>9632432.52120994</c:v>
                </c:pt>
                <c:pt idx="499">
                  <c:v>9632432.52120994</c:v>
                </c:pt>
                <c:pt idx="500">
                  <c:v>9632432.52120994</c:v>
                </c:pt>
                <c:pt idx="501">
                  <c:v>9632432.52120994</c:v>
                </c:pt>
                <c:pt idx="502">
                  <c:v>9632432.52120994</c:v>
                </c:pt>
                <c:pt idx="503">
                  <c:v>9632432.52120994</c:v>
                </c:pt>
                <c:pt idx="504">
                  <c:v>9632432.52120994</c:v>
                </c:pt>
                <c:pt idx="505">
                  <c:v>9632432.52120994</c:v>
                </c:pt>
                <c:pt idx="506">
                  <c:v>9632432.52120994</c:v>
                </c:pt>
                <c:pt idx="507">
                  <c:v>9632432.52120994</c:v>
                </c:pt>
                <c:pt idx="508">
                  <c:v>9632432.52120994</c:v>
                </c:pt>
                <c:pt idx="509">
                  <c:v>9632432.52120994</c:v>
                </c:pt>
                <c:pt idx="510">
                  <c:v>9632432.52120994</c:v>
                </c:pt>
                <c:pt idx="511">
                  <c:v>9632432.52120994</c:v>
                </c:pt>
                <c:pt idx="512">
                  <c:v>9632432.52120994</c:v>
                </c:pt>
                <c:pt idx="513">
                  <c:v>9632432.52120994</c:v>
                </c:pt>
                <c:pt idx="514">
                  <c:v>9632432.52120994</c:v>
                </c:pt>
                <c:pt idx="515">
                  <c:v>9632432.52120994</c:v>
                </c:pt>
                <c:pt idx="516">
                  <c:v>9632432.52120994</c:v>
                </c:pt>
                <c:pt idx="517">
                  <c:v>9632432.52120994</c:v>
                </c:pt>
                <c:pt idx="518">
                  <c:v>9632432.52120994</c:v>
                </c:pt>
                <c:pt idx="519">
                  <c:v>9632432.52120994</c:v>
                </c:pt>
                <c:pt idx="520">
                  <c:v>9632432.52120994</c:v>
                </c:pt>
                <c:pt idx="521">
                  <c:v>9632432.52120994</c:v>
                </c:pt>
                <c:pt idx="522">
                  <c:v>9632432.52120994</c:v>
                </c:pt>
                <c:pt idx="523">
                  <c:v>9632432.52120994</c:v>
                </c:pt>
                <c:pt idx="524">
                  <c:v>9632432.52120994</c:v>
                </c:pt>
                <c:pt idx="525">
                  <c:v>9632432.52120994</c:v>
                </c:pt>
                <c:pt idx="526">
                  <c:v>9632432.52120994</c:v>
                </c:pt>
                <c:pt idx="527">
                  <c:v>9632432.52120994</c:v>
                </c:pt>
                <c:pt idx="528">
                  <c:v>9632432.52120994</c:v>
                </c:pt>
                <c:pt idx="529">
                  <c:v>9632432.52120994</c:v>
                </c:pt>
                <c:pt idx="530">
                  <c:v>9632432.52120994</c:v>
                </c:pt>
                <c:pt idx="531">
                  <c:v>9632432.52120994</c:v>
                </c:pt>
                <c:pt idx="532">
                  <c:v>9632432.52120994</c:v>
                </c:pt>
                <c:pt idx="533">
                  <c:v>9632432.52120994</c:v>
                </c:pt>
                <c:pt idx="534">
                  <c:v>9632432.52120994</c:v>
                </c:pt>
                <c:pt idx="535">
                  <c:v>9632432.52120994</c:v>
                </c:pt>
                <c:pt idx="536">
                  <c:v>9632432.52120994</c:v>
                </c:pt>
                <c:pt idx="537">
                  <c:v>9632432.52120994</c:v>
                </c:pt>
                <c:pt idx="538">
                  <c:v>9632432.52120994</c:v>
                </c:pt>
                <c:pt idx="539">
                  <c:v>9632432.52120994</c:v>
                </c:pt>
                <c:pt idx="540">
                  <c:v>9632432.52120994</c:v>
                </c:pt>
                <c:pt idx="541">
                  <c:v>9632432.52120994</c:v>
                </c:pt>
                <c:pt idx="542">
                  <c:v>9632432.52120994</c:v>
                </c:pt>
                <c:pt idx="543">
                  <c:v>9632432.52120994</c:v>
                </c:pt>
                <c:pt idx="544">
                  <c:v>9632432.52120994</c:v>
                </c:pt>
                <c:pt idx="545">
                  <c:v>9632432.52120994</c:v>
                </c:pt>
                <c:pt idx="546">
                  <c:v>9632432.52120994</c:v>
                </c:pt>
                <c:pt idx="547">
                  <c:v>9632432.52120994</c:v>
                </c:pt>
                <c:pt idx="548">
                  <c:v>9632432.52120994</c:v>
                </c:pt>
                <c:pt idx="549">
                  <c:v>9632432.52120994</c:v>
                </c:pt>
                <c:pt idx="550">
                  <c:v>9632432.52120994</c:v>
                </c:pt>
                <c:pt idx="551">
                  <c:v>9632432.52120994</c:v>
                </c:pt>
                <c:pt idx="552">
                  <c:v>9632432.52120994</c:v>
                </c:pt>
                <c:pt idx="553">
                  <c:v>9632432.52120994</c:v>
                </c:pt>
                <c:pt idx="554">
                  <c:v>9632432.52120994</c:v>
                </c:pt>
                <c:pt idx="555">
                  <c:v>9632432.52120994</c:v>
                </c:pt>
                <c:pt idx="556">
                  <c:v>9632432.52120994</c:v>
                </c:pt>
                <c:pt idx="557">
                  <c:v>9632432.52120994</c:v>
                </c:pt>
                <c:pt idx="558">
                  <c:v>9632432.52120994</c:v>
                </c:pt>
                <c:pt idx="559">
                  <c:v>9632432.52120994</c:v>
                </c:pt>
                <c:pt idx="560">
                  <c:v>9632432.52120994</c:v>
                </c:pt>
                <c:pt idx="561">
                  <c:v>9632432.52120994</c:v>
                </c:pt>
                <c:pt idx="562">
                  <c:v>9632432.52120994</c:v>
                </c:pt>
                <c:pt idx="563">
                  <c:v>9632432.52120994</c:v>
                </c:pt>
                <c:pt idx="564">
                  <c:v>9632432.52120994</c:v>
                </c:pt>
                <c:pt idx="565">
                  <c:v>9632432.52120994</c:v>
                </c:pt>
                <c:pt idx="566">
                  <c:v>9632432.52120994</c:v>
                </c:pt>
                <c:pt idx="567">
                  <c:v>9632432.52120994</c:v>
                </c:pt>
                <c:pt idx="568">
                  <c:v>9632432.52120994</c:v>
                </c:pt>
                <c:pt idx="569">
                  <c:v>9632432.52120994</c:v>
                </c:pt>
                <c:pt idx="570">
                  <c:v>9632432.52120994</c:v>
                </c:pt>
                <c:pt idx="571">
                  <c:v>9632432.52120994</c:v>
                </c:pt>
                <c:pt idx="572">
                  <c:v>9632432.52120994</c:v>
                </c:pt>
                <c:pt idx="573">
                  <c:v>9632432.52120994</c:v>
                </c:pt>
                <c:pt idx="574">
                  <c:v>9632432.52120994</c:v>
                </c:pt>
                <c:pt idx="575">
                  <c:v>9632432.52120994</c:v>
                </c:pt>
                <c:pt idx="576">
                  <c:v>9632432.52120994</c:v>
                </c:pt>
                <c:pt idx="577">
                  <c:v>9632432.52120994</c:v>
                </c:pt>
                <c:pt idx="578">
                  <c:v>9632432.52120994</c:v>
                </c:pt>
                <c:pt idx="579">
                  <c:v>9632432.52120994</c:v>
                </c:pt>
                <c:pt idx="580">
                  <c:v>9632432.52120994</c:v>
                </c:pt>
                <c:pt idx="581">
                  <c:v>9632432.52120994</c:v>
                </c:pt>
                <c:pt idx="582">
                  <c:v>9632432.52120994</c:v>
                </c:pt>
                <c:pt idx="583">
                  <c:v>9632432.52120994</c:v>
                </c:pt>
                <c:pt idx="584">
                  <c:v>9632432.52120994</c:v>
                </c:pt>
                <c:pt idx="585">
                  <c:v>9632432.52120994</c:v>
                </c:pt>
                <c:pt idx="586">
                  <c:v>9632432.52120994</c:v>
                </c:pt>
                <c:pt idx="587">
                  <c:v>9632432.52120994</c:v>
                </c:pt>
                <c:pt idx="588">
                  <c:v>9632432.52120994</c:v>
                </c:pt>
                <c:pt idx="589">
                  <c:v>9632432.52120994</c:v>
                </c:pt>
                <c:pt idx="590">
                  <c:v>9632432.52120994</c:v>
                </c:pt>
                <c:pt idx="591">
                  <c:v>9632432.52120994</c:v>
                </c:pt>
                <c:pt idx="592">
                  <c:v>9632432.52120994</c:v>
                </c:pt>
                <c:pt idx="593">
                  <c:v>9632432.52120994</c:v>
                </c:pt>
                <c:pt idx="594">
                  <c:v>9632432.52120994</c:v>
                </c:pt>
                <c:pt idx="595">
                  <c:v>9632432.52120994</c:v>
                </c:pt>
                <c:pt idx="596">
                  <c:v>9632432.52120994</c:v>
                </c:pt>
                <c:pt idx="597">
                  <c:v>9632432.52120994</c:v>
                </c:pt>
                <c:pt idx="598">
                  <c:v>9632432.52120994</c:v>
                </c:pt>
                <c:pt idx="599">
                  <c:v>9632432.52120994</c:v>
                </c:pt>
                <c:pt idx="600">
                  <c:v>9632432.52120994</c:v>
                </c:pt>
                <c:pt idx="601">
                  <c:v>9632432.52120994</c:v>
                </c:pt>
                <c:pt idx="602">
                  <c:v>9632432.52120994</c:v>
                </c:pt>
                <c:pt idx="603">
                  <c:v>9632432.52120994</c:v>
                </c:pt>
                <c:pt idx="604">
                  <c:v>9632432.52120994</c:v>
                </c:pt>
                <c:pt idx="605">
                  <c:v>9632432.52120994</c:v>
                </c:pt>
                <c:pt idx="606">
                  <c:v>9632432.52120994</c:v>
                </c:pt>
                <c:pt idx="607">
                  <c:v>9632432.52120994</c:v>
                </c:pt>
                <c:pt idx="608">
                  <c:v>9632432.52120994</c:v>
                </c:pt>
                <c:pt idx="609">
                  <c:v>9632432.52120994</c:v>
                </c:pt>
                <c:pt idx="610">
                  <c:v>9632432.52120994</c:v>
                </c:pt>
                <c:pt idx="611">
                  <c:v>9632432.52120994</c:v>
                </c:pt>
                <c:pt idx="612">
                  <c:v>9632432.52120994</c:v>
                </c:pt>
                <c:pt idx="613">
                  <c:v>9632432.52120994</c:v>
                </c:pt>
                <c:pt idx="614">
                  <c:v>9632432.52120994</c:v>
                </c:pt>
                <c:pt idx="615">
                  <c:v>9632432.52120994</c:v>
                </c:pt>
                <c:pt idx="616">
                  <c:v>9632432.52120994</c:v>
                </c:pt>
                <c:pt idx="617">
                  <c:v>9632432.52120994</c:v>
                </c:pt>
                <c:pt idx="618">
                  <c:v>9632432.52120994</c:v>
                </c:pt>
                <c:pt idx="619">
                  <c:v>9632432.52120994</c:v>
                </c:pt>
                <c:pt idx="620">
                  <c:v>9632432.52120994</c:v>
                </c:pt>
                <c:pt idx="621">
                  <c:v>9632432.52120994</c:v>
                </c:pt>
                <c:pt idx="622">
                  <c:v>9632432.52120994</c:v>
                </c:pt>
                <c:pt idx="623">
                  <c:v>9632432.52120994</c:v>
                </c:pt>
                <c:pt idx="624">
                  <c:v>9632432.52120994</c:v>
                </c:pt>
                <c:pt idx="625">
                  <c:v>9632432.52120994</c:v>
                </c:pt>
                <c:pt idx="626">
                  <c:v>9632432.52120994</c:v>
                </c:pt>
                <c:pt idx="627">
                  <c:v>9632432.52120994</c:v>
                </c:pt>
                <c:pt idx="628">
                  <c:v>9632432.52120994</c:v>
                </c:pt>
                <c:pt idx="629">
                  <c:v>9632432.52120994</c:v>
                </c:pt>
                <c:pt idx="630">
                  <c:v>9632432.52120994</c:v>
                </c:pt>
                <c:pt idx="631">
                  <c:v>9632432.52120994</c:v>
                </c:pt>
                <c:pt idx="632">
                  <c:v>9632432.52120994</c:v>
                </c:pt>
                <c:pt idx="633">
                  <c:v>9632432.52120994</c:v>
                </c:pt>
                <c:pt idx="634">
                  <c:v>9632432.52120994</c:v>
                </c:pt>
                <c:pt idx="635">
                  <c:v>9632432.52120994</c:v>
                </c:pt>
                <c:pt idx="636">
                  <c:v>9632432.52120994</c:v>
                </c:pt>
                <c:pt idx="637">
                  <c:v>9632432.52120994</c:v>
                </c:pt>
                <c:pt idx="638">
                  <c:v>9632432.52120994</c:v>
                </c:pt>
                <c:pt idx="639">
                  <c:v>9632432.52120994</c:v>
                </c:pt>
                <c:pt idx="640">
                  <c:v>9632432.52120994</c:v>
                </c:pt>
                <c:pt idx="641">
                  <c:v>9632432.52120994</c:v>
                </c:pt>
                <c:pt idx="642">
                  <c:v>9632432.52120994</c:v>
                </c:pt>
                <c:pt idx="643">
                  <c:v>9632432.52120994</c:v>
                </c:pt>
                <c:pt idx="644">
                  <c:v>9632432.52120994</c:v>
                </c:pt>
                <c:pt idx="645">
                  <c:v>9632432.52120994</c:v>
                </c:pt>
                <c:pt idx="646">
                  <c:v>9632432.52120994</c:v>
                </c:pt>
                <c:pt idx="647">
                  <c:v>9632432.52120994</c:v>
                </c:pt>
                <c:pt idx="648">
                  <c:v>9632432.52120994</c:v>
                </c:pt>
                <c:pt idx="649">
                  <c:v>9632432.52120994</c:v>
                </c:pt>
                <c:pt idx="650">
                  <c:v>9632432.52120994</c:v>
                </c:pt>
                <c:pt idx="651">
                  <c:v>9632432.52120994</c:v>
                </c:pt>
                <c:pt idx="652">
                  <c:v>9632432.52120994</c:v>
                </c:pt>
                <c:pt idx="653">
                  <c:v>9632432.52120994</c:v>
                </c:pt>
                <c:pt idx="654">
                  <c:v>9632432.52120994</c:v>
                </c:pt>
                <c:pt idx="655">
                  <c:v>9632432.52120994</c:v>
                </c:pt>
                <c:pt idx="656">
                  <c:v>9632432.52120994</c:v>
                </c:pt>
                <c:pt idx="657">
                  <c:v>9632432.52120994</c:v>
                </c:pt>
                <c:pt idx="658">
                  <c:v>9632432.52120994</c:v>
                </c:pt>
                <c:pt idx="659">
                  <c:v>9632432.52120994</c:v>
                </c:pt>
                <c:pt idx="660">
                  <c:v>9632432.52120994</c:v>
                </c:pt>
                <c:pt idx="661">
                  <c:v>9632432.52120994</c:v>
                </c:pt>
                <c:pt idx="662">
                  <c:v>9632432.52120994</c:v>
                </c:pt>
                <c:pt idx="663">
                  <c:v>9632432.52120994</c:v>
                </c:pt>
                <c:pt idx="664">
                  <c:v>9632432.52120994</c:v>
                </c:pt>
                <c:pt idx="665">
                  <c:v>9632432.52120994</c:v>
                </c:pt>
                <c:pt idx="666">
                  <c:v>9632432.52120994</c:v>
                </c:pt>
                <c:pt idx="667">
                  <c:v>9632432.52120994</c:v>
                </c:pt>
                <c:pt idx="668">
                  <c:v>9632432.52120994</c:v>
                </c:pt>
                <c:pt idx="669">
                  <c:v>9632432.52120994</c:v>
                </c:pt>
                <c:pt idx="670">
                  <c:v>9632432.52120994</c:v>
                </c:pt>
                <c:pt idx="671">
                  <c:v>9632432.52120994</c:v>
                </c:pt>
                <c:pt idx="672">
                  <c:v>9632432.52120994</c:v>
                </c:pt>
                <c:pt idx="673">
                  <c:v>9632432.52120994</c:v>
                </c:pt>
                <c:pt idx="674">
                  <c:v>9632432.52120994</c:v>
                </c:pt>
                <c:pt idx="675">
                  <c:v>9632432.52120994</c:v>
                </c:pt>
                <c:pt idx="676">
                  <c:v>9632432.52120994</c:v>
                </c:pt>
                <c:pt idx="677">
                  <c:v>9632432.52120994</c:v>
                </c:pt>
                <c:pt idx="678">
                  <c:v>9632432.52120994</c:v>
                </c:pt>
                <c:pt idx="679">
                  <c:v>9632432.52120994</c:v>
                </c:pt>
                <c:pt idx="680">
                  <c:v>9632432.52120994</c:v>
                </c:pt>
                <c:pt idx="681">
                  <c:v>9632432.52120994</c:v>
                </c:pt>
                <c:pt idx="682">
                  <c:v>9632432.52120994</c:v>
                </c:pt>
                <c:pt idx="683">
                  <c:v>9632432.52120994</c:v>
                </c:pt>
                <c:pt idx="684">
                  <c:v>9632432.52120994</c:v>
                </c:pt>
                <c:pt idx="685">
                  <c:v>9632432.52120994</c:v>
                </c:pt>
                <c:pt idx="686">
                  <c:v>9632432.52120994</c:v>
                </c:pt>
                <c:pt idx="687">
                  <c:v>9632432.52120994</c:v>
                </c:pt>
                <c:pt idx="688">
                  <c:v>9632432.52120994</c:v>
                </c:pt>
                <c:pt idx="689">
                  <c:v>9632432.52120994</c:v>
                </c:pt>
                <c:pt idx="690">
                  <c:v>9632432.52120994</c:v>
                </c:pt>
                <c:pt idx="691">
                  <c:v>9632432.52120994</c:v>
                </c:pt>
                <c:pt idx="692">
                  <c:v>9632432.52120994</c:v>
                </c:pt>
                <c:pt idx="693">
                  <c:v>9632432.52120994</c:v>
                </c:pt>
                <c:pt idx="694">
                  <c:v>9632432.52120994</c:v>
                </c:pt>
                <c:pt idx="695">
                  <c:v>9632432.52120994</c:v>
                </c:pt>
                <c:pt idx="696">
                  <c:v>9632432.52120994</c:v>
                </c:pt>
                <c:pt idx="697">
                  <c:v>9632432.52120994</c:v>
                </c:pt>
                <c:pt idx="698">
                  <c:v>9632432.52120994</c:v>
                </c:pt>
                <c:pt idx="699">
                  <c:v>9632432.52120994</c:v>
                </c:pt>
                <c:pt idx="700">
                  <c:v>9632432.52120994</c:v>
                </c:pt>
                <c:pt idx="701">
                  <c:v>9632432.52120994</c:v>
                </c:pt>
                <c:pt idx="702">
                  <c:v>9632432.52120994</c:v>
                </c:pt>
                <c:pt idx="703">
                  <c:v>9632432.52120994</c:v>
                </c:pt>
                <c:pt idx="704">
                  <c:v>9632432.52120994</c:v>
                </c:pt>
                <c:pt idx="705">
                  <c:v>9632432.52120994</c:v>
                </c:pt>
                <c:pt idx="706">
                  <c:v>9632432.52120994</c:v>
                </c:pt>
                <c:pt idx="707">
                  <c:v>9632432.52120994</c:v>
                </c:pt>
                <c:pt idx="708">
                  <c:v>9632432.52120994</c:v>
                </c:pt>
                <c:pt idx="709">
                  <c:v>9632432.52120994</c:v>
                </c:pt>
                <c:pt idx="710">
                  <c:v>9632432.52120994</c:v>
                </c:pt>
                <c:pt idx="711">
                  <c:v>9632432.52120994</c:v>
                </c:pt>
                <c:pt idx="712">
                  <c:v>9632432.52120994</c:v>
                </c:pt>
                <c:pt idx="713">
                  <c:v>9632432.52120994</c:v>
                </c:pt>
                <c:pt idx="714">
                  <c:v>9632432.52120994</c:v>
                </c:pt>
                <c:pt idx="715">
                  <c:v>9632432.52120994</c:v>
                </c:pt>
                <c:pt idx="716">
                  <c:v>9632432.52120994</c:v>
                </c:pt>
                <c:pt idx="717">
                  <c:v>9632432.52120994</c:v>
                </c:pt>
                <c:pt idx="718">
                  <c:v>9632432.52120994</c:v>
                </c:pt>
                <c:pt idx="719">
                  <c:v>9632432.52120994</c:v>
                </c:pt>
                <c:pt idx="720">
                  <c:v>9632432.52120994</c:v>
                </c:pt>
                <c:pt idx="721">
                  <c:v>9632432.52120994</c:v>
                </c:pt>
                <c:pt idx="722">
                  <c:v>9632432.52120994</c:v>
                </c:pt>
                <c:pt idx="723">
                  <c:v>9632432.52120994</c:v>
                </c:pt>
                <c:pt idx="724">
                  <c:v>9632432.52120994</c:v>
                </c:pt>
                <c:pt idx="725">
                  <c:v>9632432.52120994</c:v>
                </c:pt>
                <c:pt idx="726">
                  <c:v>9632432.52120994</c:v>
                </c:pt>
                <c:pt idx="727">
                  <c:v>9632432.52120994</c:v>
                </c:pt>
                <c:pt idx="728">
                  <c:v>9632432.52120994</c:v>
                </c:pt>
                <c:pt idx="729">
                  <c:v>9632432.52120994</c:v>
                </c:pt>
                <c:pt idx="730">
                  <c:v>9632432.52120994</c:v>
                </c:pt>
                <c:pt idx="731">
                  <c:v>9632432.52120994</c:v>
                </c:pt>
                <c:pt idx="732">
                  <c:v>9632432.52120994</c:v>
                </c:pt>
                <c:pt idx="733">
                  <c:v>9632432.52120994</c:v>
                </c:pt>
                <c:pt idx="734">
                  <c:v>9632432.52120994</c:v>
                </c:pt>
                <c:pt idx="735">
                  <c:v>9632432.52120994</c:v>
                </c:pt>
                <c:pt idx="736">
                  <c:v>9632432.52120994</c:v>
                </c:pt>
                <c:pt idx="737">
                  <c:v>9632432.52120994</c:v>
                </c:pt>
                <c:pt idx="738">
                  <c:v>9632432.52120994</c:v>
                </c:pt>
                <c:pt idx="739">
                  <c:v>9632432.52120994</c:v>
                </c:pt>
                <c:pt idx="740">
                  <c:v>9632432.52120994</c:v>
                </c:pt>
                <c:pt idx="741">
                  <c:v>9632432.52120994</c:v>
                </c:pt>
                <c:pt idx="742">
                  <c:v>9632432.52120994</c:v>
                </c:pt>
                <c:pt idx="743">
                  <c:v>9632432.52120994</c:v>
                </c:pt>
                <c:pt idx="744">
                  <c:v>9632432.52120994</c:v>
                </c:pt>
                <c:pt idx="745">
                  <c:v>9632432.52120994</c:v>
                </c:pt>
                <c:pt idx="746">
                  <c:v>9632432.52120994</c:v>
                </c:pt>
                <c:pt idx="747">
                  <c:v>9632432.52120994</c:v>
                </c:pt>
                <c:pt idx="748">
                  <c:v>9632432.52120994</c:v>
                </c:pt>
                <c:pt idx="749">
                  <c:v>9632432.52120994</c:v>
                </c:pt>
                <c:pt idx="750">
                  <c:v>9632432.52120994</c:v>
                </c:pt>
                <c:pt idx="751">
                  <c:v>9632432.52120994</c:v>
                </c:pt>
                <c:pt idx="752">
                  <c:v>9632432.52120994</c:v>
                </c:pt>
                <c:pt idx="753">
                  <c:v>9632432.52120994</c:v>
                </c:pt>
                <c:pt idx="754">
                  <c:v>9632432.52120994</c:v>
                </c:pt>
                <c:pt idx="755">
                  <c:v>9632432.52120994</c:v>
                </c:pt>
                <c:pt idx="756">
                  <c:v>9632432.52120994</c:v>
                </c:pt>
                <c:pt idx="757">
                  <c:v>9632432.52120994</c:v>
                </c:pt>
                <c:pt idx="758">
                  <c:v>9632432.52120994</c:v>
                </c:pt>
                <c:pt idx="759">
                  <c:v>9632432.52120994</c:v>
                </c:pt>
                <c:pt idx="760">
                  <c:v>9632432.52120994</c:v>
                </c:pt>
                <c:pt idx="761">
                  <c:v>9632432.52120994</c:v>
                </c:pt>
                <c:pt idx="762">
                  <c:v>9632432.52120994</c:v>
                </c:pt>
                <c:pt idx="763">
                  <c:v>9632432.52120994</c:v>
                </c:pt>
                <c:pt idx="764">
                  <c:v>9632432.52120994</c:v>
                </c:pt>
                <c:pt idx="765">
                  <c:v>9632432.52120994</c:v>
                </c:pt>
                <c:pt idx="766">
                  <c:v>9632432.52120994</c:v>
                </c:pt>
                <c:pt idx="767">
                  <c:v>9632432.52120994</c:v>
                </c:pt>
                <c:pt idx="768">
                  <c:v>9632432.52120994</c:v>
                </c:pt>
                <c:pt idx="769">
                  <c:v>9632432.52120994</c:v>
                </c:pt>
                <c:pt idx="770">
                  <c:v>9632432.52120994</c:v>
                </c:pt>
                <c:pt idx="771">
                  <c:v>9632432.52120994</c:v>
                </c:pt>
                <c:pt idx="772">
                  <c:v>9632432.52120994</c:v>
                </c:pt>
                <c:pt idx="773">
                  <c:v>9632432.52120994</c:v>
                </c:pt>
                <c:pt idx="774">
                  <c:v>9632432.52120994</c:v>
                </c:pt>
                <c:pt idx="775">
                  <c:v>9632432.52120994</c:v>
                </c:pt>
                <c:pt idx="776">
                  <c:v>9632432.52120994</c:v>
                </c:pt>
                <c:pt idx="777">
                  <c:v>9632432.52120994</c:v>
                </c:pt>
                <c:pt idx="778">
                  <c:v>9632432.52120994</c:v>
                </c:pt>
                <c:pt idx="779">
                  <c:v>9632432.52120994</c:v>
                </c:pt>
                <c:pt idx="780">
                  <c:v>9632432.52120994</c:v>
                </c:pt>
                <c:pt idx="781">
                  <c:v>9632432.52120994</c:v>
                </c:pt>
                <c:pt idx="782">
                  <c:v>9632432.52120994</c:v>
                </c:pt>
                <c:pt idx="783">
                  <c:v>9632432.52120994</c:v>
                </c:pt>
                <c:pt idx="784">
                  <c:v>9632432.52120994</c:v>
                </c:pt>
                <c:pt idx="785">
                  <c:v>9632432.52120994</c:v>
                </c:pt>
                <c:pt idx="786">
                  <c:v>9632432.52120994</c:v>
                </c:pt>
                <c:pt idx="787">
                  <c:v>9632432.52120994</c:v>
                </c:pt>
                <c:pt idx="788">
                  <c:v>9632432.52120994</c:v>
                </c:pt>
                <c:pt idx="789">
                  <c:v>9632432.52120994</c:v>
                </c:pt>
                <c:pt idx="790">
                  <c:v>9632432.52120994</c:v>
                </c:pt>
                <c:pt idx="791">
                  <c:v>9632432.52120994</c:v>
                </c:pt>
                <c:pt idx="792">
                  <c:v>9632432.52120994</c:v>
                </c:pt>
                <c:pt idx="793">
                  <c:v>9632432.52120994</c:v>
                </c:pt>
                <c:pt idx="794">
                  <c:v>9632432.52120994</c:v>
                </c:pt>
                <c:pt idx="795">
                  <c:v>9632432.52120994</c:v>
                </c:pt>
                <c:pt idx="796">
                  <c:v>9632432.52120994</c:v>
                </c:pt>
                <c:pt idx="797">
                  <c:v>9632432.52120994</c:v>
                </c:pt>
                <c:pt idx="798">
                  <c:v>9632432.52120994</c:v>
                </c:pt>
                <c:pt idx="799">
                  <c:v>9632432.52120994</c:v>
                </c:pt>
                <c:pt idx="800">
                  <c:v>9632432.52120994</c:v>
                </c:pt>
                <c:pt idx="801">
                  <c:v>9632432.52120994</c:v>
                </c:pt>
                <c:pt idx="802">
                  <c:v>9632432.52120994</c:v>
                </c:pt>
                <c:pt idx="803">
                  <c:v>9632432.52120994</c:v>
                </c:pt>
                <c:pt idx="804">
                  <c:v>9632432.52120994</c:v>
                </c:pt>
                <c:pt idx="805">
                  <c:v>9632432.52120994</c:v>
                </c:pt>
                <c:pt idx="806">
                  <c:v>9632432.52120994</c:v>
                </c:pt>
                <c:pt idx="807">
                  <c:v>9632432.52120994</c:v>
                </c:pt>
                <c:pt idx="808">
                  <c:v>9632432.52120994</c:v>
                </c:pt>
                <c:pt idx="809">
                  <c:v>9632432.52120994</c:v>
                </c:pt>
                <c:pt idx="810">
                  <c:v>9632432.52120994</c:v>
                </c:pt>
                <c:pt idx="811">
                  <c:v>9632432.52120994</c:v>
                </c:pt>
                <c:pt idx="812">
                  <c:v>9632432.52120994</c:v>
                </c:pt>
                <c:pt idx="813">
                  <c:v>9632432.52120994</c:v>
                </c:pt>
                <c:pt idx="814">
                  <c:v>9632432.52120994</c:v>
                </c:pt>
                <c:pt idx="815">
                  <c:v>9632432.52120994</c:v>
                </c:pt>
                <c:pt idx="816">
                  <c:v>9632432.52120994</c:v>
                </c:pt>
                <c:pt idx="817">
                  <c:v>9632432.52120994</c:v>
                </c:pt>
                <c:pt idx="818">
                  <c:v>9632432.52120994</c:v>
                </c:pt>
                <c:pt idx="819">
                  <c:v>9632432.52120994</c:v>
                </c:pt>
                <c:pt idx="820">
                  <c:v>9632432.52120994</c:v>
                </c:pt>
                <c:pt idx="821">
                  <c:v>9632432.52120994</c:v>
                </c:pt>
                <c:pt idx="822">
                  <c:v>9632432.52120994</c:v>
                </c:pt>
                <c:pt idx="823">
                  <c:v>9632432.52120994</c:v>
                </c:pt>
                <c:pt idx="824">
                  <c:v>9632432.52120994</c:v>
                </c:pt>
                <c:pt idx="825">
                  <c:v>9632432.52120994</c:v>
                </c:pt>
                <c:pt idx="826">
                  <c:v>9632432.52120994</c:v>
                </c:pt>
                <c:pt idx="827">
                  <c:v>9632432.52120994</c:v>
                </c:pt>
                <c:pt idx="828">
                  <c:v>9632432.52120994</c:v>
                </c:pt>
                <c:pt idx="829">
                  <c:v>9632432.52120994</c:v>
                </c:pt>
                <c:pt idx="830">
                  <c:v>9632432.52120994</c:v>
                </c:pt>
                <c:pt idx="831">
                  <c:v>9632432.52120994</c:v>
                </c:pt>
                <c:pt idx="832">
                  <c:v>9632432.52120994</c:v>
                </c:pt>
                <c:pt idx="833">
                  <c:v>9632432.52120994</c:v>
                </c:pt>
                <c:pt idx="834">
                  <c:v>9632432.52120994</c:v>
                </c:pt>
                <c:pt idx="835">
                  <c:v>9632432.52120994</c:v>
                </c:pt>
                <c:pt idx="836">
                  <c:v>9632432.52120994</c:v>
                </c:pt>
                <c:pt idx="837">
                  <c:v>9632432.52120994</c:v>
                </c:pt>
                <c:pt idx="838">
                  <c:v>9632432.52120994</c:v>
                </c:pt>
                <c:pt idx="839">
                  <c:v>9632432.52120994</c:v>
                </c:pt>
                <c:pt idx="840">
                  <c:v>9632432.52120994</c:v>
                </c:pt>
                <c:pt idx="841">
                  <c:v>9632432.52120994</c:v>
                </c:pt>
                <c:pt idx="842">
                  <c:v>9632432.52120994</c:v>
                </c:pt>
                <c:pt idx="843">
                  <c:v>9632432.52120994</c:v>
                </c:pt>
                <c:pt idx="844">
                  <c:v>9632432.52120994</c:v>
                </c:pt>
                <c:pt idx="845">
                  <c:v>9632432.52120994</c:v>
                </c:pt>
                <c:pt idx="846">
                  <c:v>9632432.52120994</c:v>
                </c:pt>
                <c:pt idx="847">
                  <c:v>9632432.52120994</c:v>
                </c:pt>
                <c:pt idx="848">
                  <c:v>9632432.52120994</c:v>
                </c:pt>
                <c:pt idx="849">
                  <c:v>9632432.52120994</c:v>
                </c:pt>
                <c:pt idx="850">
                  <c:v>9632432.52120994</c:v>
                </c:pt>
                <c:pt idx="851">
                  <c:v>9632432.52120994</c:v>
                </c:pt>
                <c:pt idx="852">
                  <c:v>9632432.52120994</c:v>
                </c:pt>
                <c:pt idx="853">
                  <c:v>9632432.52120994</c:v>
                </c:pt>
                <c:pt idx="854">
                  <c:v>9632432.52120994</c:v>
                </c:pt>
                <c:pt idx="855">
                  <c:v>9632432.52120994</c:v>
                </c:pt>
                <c:pt idx="856">
                  <c:v>9632432.52120994</c:v>
                </c:pt>
                <c:pt idx="857">
                  <c:v>9632432.52120994</c:v>
                </c:pt>
                <c:pt idx="858">
                  <c:v>9632432.52120994</c:v>
                </c:pt>
                <c:pt idx="859">
                  <c:v>9632432.52120994</c:v>
                </c:pt>
                <c:pt idx="860">
                  <c:v>9632432.52120994</c:v>
                </c:pt>
                <c:pt idx="861">
                  <c:v>9632432.52120994</c:v>
                </c:pt>
                <c:pt idx="862">
                  <c:v>9632432.52120994</c:v>
                </c:pt>
                <c:pt idx="863">
                  <c:v>9632432.52120994</c:v>
                </c:pt>
                <c:pt idx="864">
                  <c:v>9632432.52120994</c:v>
                </c:pt>
                <c:pt idx="865">
                  <c:v>9632432.52120994</c:v>
                </c:pt>
                <c:pt idx="866">
                  <c:v>9632432.52120994</c:v>
                </c:pt>
                <c:pt idx="867">
                  <c:v>9632432.52120994</c:v>
                </c:pt>
                <c:pt idx="868">
                  <c:v>9632432.52120994</c:v>
                </c:pt>
                <c:pt idx="869">
                  <c:v>9632432.52120994</c:v>
                </c:pt>
                <c:pt idx="870">
                  <c:v>9632432.52120994</c:v>
                </c:pt>
                <c:pt idx="871">
                  <c:v>9632432.52120994</c:v>
                </c:pt>
                <c:pt idx="872">
                  <c:v>9632432.52120994</c:v>
                </c:pt>
                <c:pt idx="873">
                  <c:v>9632432.52120994</c:v>
                </c:pt>
                <c:pt idx="874">
                  <c:v>9632432.52120994</c:v>
                </c:pt>
                <c:pt idx="875">
                  <c:v>9632432.52120994</c:v>
                </c:pt>
                <c:pt idx="876">
                  <c:v>9632432.52120994</c:v>
                </c:pt>
                <c:pt idx="877">
                  <c:v>9632432.52120994</c:v>
                </c:pt>
                <c:pt idx="878">
                  <c:v>9632432.52120994</c:v>
                </c:pt>
                <c:pt idx="879">
                  <c:v>9632432.52120994</c:v>
                </c:pt>
                <c:pt idx="880">
                  <c:v>9632432.52120994</c:v>
                </c:pt>
                <c:pt idx="881">
                  <c:v>9632432.52120994</c:v>
                </c:pt>
                <c:pt idx="882">
                  <c:v>9632432.52120994</c:v>
                </c:pt>
                <c:pt idx="883">
                  <c:v>9632432.52120994</c:v>
                </c:pt>
                <c:pt idx="884">
                  <c:v>9632432.52120994</c:v>
                </c:pt>
                <c:pt idx="885">
                  <c:v>9632432.52120994</c:v>
                </c:pt>
                <c:pt idx="886">
                  <c:v>9632432.52120994</c:v>
                </c:pt>
                <c:pt idx="887">
                  <c:v>9632432.52120994</c:v>
                </c:pt>
                <c:pt idx="888">
                  <c:v>9632432.52120994</c:v>
                </c:pt>
                <c:pt idx="889">
                  <c:v>9632432.52120994</c:v>
                </c:pt>
                <c:pt idx="890">
                  <c:v>9632432.52120994</c:v>
                </c:pt>
                <c:pt idx="891">
                  <c:v>9632432.52120994</c:v>
                </c:pt>
                <c:pt idx="892">
                  <c:v>9632432.52120994</c:v>
                </c:pt>
                <c:pt idx="893">
                  <c:v>9632432.52120994</c:v>
                </c:pt>
                <c:pt idx="894">
                  <c:v>9632432.52120994</c:v>
                </c:pt>
                <c:pt idx="895">
                  <c:v>9632432.52120994</c:v>
                </c:pt>
                <c:pt idx="896">
                  <c:v>9632432.52120994</c:v>
                </c:pt>
                <c:pt idx="897">
                  <c:v>9632432.52120994</c:v>
                </c:pt>
                <c:pt idx="898">
                  <c:v>9632432.52120994</c:v>
                </c:pt>
                <c:pt idx="899">
                  <c:v>9632432.52120994</c:v>
                </c:pt>
                <c:pt idx="900">
                  <c:v>9632432.52120994</c:v>
                </c:pt>
                <c:pt idx="901">
                  <c:v>9632432.52120994</c:v>
                </c:pt>
                <c:pt idx="902">
                  <c:v>9632432.52120994</c:v>
                </c:pt>
                <c:pt idx="903">
                  <c:v>9632432.52120994</c:v>
                </c:pt>
                <c:pt idx="904">
                  <c:v>9632432.52120994</c:v>
                </c:pt>
                <c:pt idx="905">
                  <c:v>9632432.52120994</c:v>
                </c:pt>
                <c:pt idx="906">
                  <c:v>9632432.52120994</c:v>
                </c:pt>
                <c:pt idx="907">
                  <c:v>9632432.52120994</c:v>
                </c:pt>
                <c:pt idx="908">
                  <c:v>9632432.52120994</c:v>
                </c:pt>
                <c:pt idx="909">
                  <c:v>9632432.52120994</c:v>
                </c:pt>
                <c:pt idx="910">
                  <c:v>9632432.52120994</c:v>
                </c:pt>
                <c:pt idx="911">
                  <c:v>9632432.52120994</c:v>
                </c:pt>
                <c:pt idx="912">
                  <c:v>9632432.52120994</c:v>
                </c:pt>
                <c:pt idx="913">
                  <c:v>9632432.52120994</c:v>
                </c:pt>
                <c:pt idx="914">
                  <c:v>9632432.52120994</c:v>
                </c:pt>
                <c:pt idx="915">
                  <c:v>9632432.52120994</c:v>
                </c:pt>
                <c:pt idx="916">
                  <c:v>9632432.52120994</c:v>
                </c:pt>
                <c:pt idx="917">
                  <c:v>9632432.52120994</c:v>
                </c:pt>
                <c:pt idx="918">
                  <c:v>9632432.52120994</c:v>
                </c:pt>
                <c:pt idx="919">
                  <c:v>9632432.52120994</c:v>
                </c:pt>
                <c:pt idx="920">
                  <c:v>9632432.52120994</c:v>
                </c:pt>
                <c:pt idx="921">
                  <c:v>9632432.52120994</c:v>
                </c:pt>
                <c:pt idx="922">
                  <c:v>9632432.52120994</c:v>
                </c:pt>
                <c:pt idx="923">
                  <c:v>9632432.52120994</c:v>
                </c:pt>
                <c:pt idx="924">
                  <c:v>9632432.52120994</c:v>
                </c:pt>
                <c:pt idx="925">
                  <c:v>9632432.52120994</c:v>
                </c:pt>
                <c:pt idx="926">
                  <c:v>9632432.52120994</c:v>
                </c:pt>
                <c:pt idx="927">
                  <c:v>9632432.52120994</c:v>
                </c:pt>
                <c:pt idx="928">
                  <c:v>9632432.52120994</c:v>
                </c:pt>
                <c:pt idx="929">
                  <c:v>9632432.52120994</c:v>
                </c:pt>
                <c:pt idx="930">
                  <c:v>9632432.52120994</c:v>
                </c:pt>
                <c:pt idx="931">
                  <c:v>9632432.52120994</c:v>
                </c:pt>
                <c:pt idx="932">
                  <c:v>9632432.52120994</c:v>
                </c:pt>
                <c:pt idx="933">
                  <c:v>9632432.52120994</c:v>
                </c:pt>
                <c:pt idx="934">
                  <c:v>9632432.52120994</c:v>
                </c:pt>
                <c:pt idx="935">
                  <c:v>9632432.52120994</c:v>
                </c:pt>
                <c:pt idx="936">
                  <c:v>9632432.52120994</c:v>
                </c:pt>
                <c:pt idx="937">
                  <c:v>9632432.52120994</c:v>
                </c:pt>
                <c:pt idx="938">
                  <c:v>9632432.52120994</c:v>
                </c:pt>
                <c:pt idx="939">
                  <c:v>9632432.52120994</c:v>
                </c:pt>
                <c:pt idx="940">
                  <c:v>9632432.52120994</c:v>
                </c:pt>
                <c:pt idx="941">
                  <c:v>9632432.52120994</c:v>
                </c:pt>
                <c:pt idx="942">
                  <c:v>9632432.52120994</c:v>
                </c:pt>
                <c:pt idx="943">
                  <c:v>9632432.52120994</c:v>
                </c:pt>
                <c:pt idx="944">
                  <c:v>9632432.52120994</c:v>
                </c:pt>
                <c:pt idx="945">
                  <c:v>9632432.52120994</c:v>
                </c:pt>
                <c:pt idx="946">
                  <c:v>9632432.52120994</c:v>
                </c:pt>
                <c:pt idx="947">
                  <c:v>9632432.52120994</c:v>
                </c:pt>
                <c:pt idx="948">
                  <c:v>9632432.52120994</c:v>
                </c:pt>
                <c:pt idx="949">
                  <c:v>9632432.52120994</c:v>
                </c:pt>
                <c:pt idx="950">
                  <c:v>9632432.52120994</c:v>
                </c:pt>
                <c:pt idx="951">
                  <c:v>9632432.52120994</c:v>
                </c:pt>
                <c:pt idx="952">
                  <c:v>9632432.52120994</c:v>
                </c:pt>
                <c:pt idx="953">
                  <c:v>9632432.52120994</c:v>
                </c:pt>
                <c:pt idx="954">
                  <c:v>9632432.52120994</c:v>
                </c:pt>
                <c:pt idx="955">
                  <c:v>9632432.52120994</c:v>
                </c:pt>
                <c:pt idx="956">
                  <c:v>9632432.52120994</c:v>
                </c:pt>
                <c:pt idx="957">
                  <c:v>9632432.52120994</c:v>
                </c:pt>
                <c:pt idx="958">
                  <c:v>9632432.52120994</c:v>
                </c:pt>
                <c:pt idx="959">
                  <c:v>9632432.52120994</c:v>
                </c:pt>
                <c:pt idx="960">
                  <c:v>9632432.52120994</c:v>
                </c:pt>
                <c:pt idx="961">
                  <c:v>9632432.52120994</c:v>
                </c:pt>
                <c:pt idx="962">
                  <c:v>9632432.52120994</c:v>
                </c:pt>
                <c:pt idx="963">
                  <c:v>9632432.52120994</c:v>
                </c:pt>
                <c:pt idx="964">
                  <c:v>9632432.52120994</c:v>
                </c:pt>
                <c:pt idx="965">
                  <c:v>9632432.52120994</c:v>
                </c:pt>
                <c:pt idx="966">
                  <c:v>9632432.52120994</c:v>
                </c:pt>
                <c:pt idx="967">
                  <c:v>9632432.52120994</c:v>
                </c:pt>
                <c:pt idx="968">
                  <c:v>9632432.52120994</c:v>
                </c:pt>
                <c:pt idx="969">
                  <c:v>9632432.52120994</c:v>
                </c:pt>
                <c:pt idx="970">
                  <c:v>9632432.52120994</c:v>
                </c:pt>
                <c:pt idx="971">
                  <c:v>9632432.52120994</c:v>
                </c:pt>
                <c:pt idx="972">
                  <c:v>9632432.52120994</c:v>
                </c:pt>
                <c:pt idx="973">
                  <c:v>9632432.52120994</c:v>
                </c:pt>
                <c:pt idx="974">
                  <c:v>9632432.52120994</c:v>
                </c:pt>
                <c:pt idx="975">
                  <c:v>9632432.52120994</c:v>
                </c:pt>
                <c:pt idx="976">
                  <c:v>9632432.52120994</c:v>
                </c:pt>
                <c:pt idx="977">
                  <c:v>9632432.52120994</c:v>
                </c:pt>
                <c:pt idx="978">
                  <c:v>9632432.52120994</c:v>
                </c:pt>
                <c:pt idx="979">
                  <c:v>9632432.52120994</c:v>
                </c:pt>
                <c:pt idx="980">
                  <c:v>9632432.52120994</c:v>
                </c:pt>
                <c:pt idx="981">
                  <c:v>9632432.52120994</c:v>
                </c:pt>
                <c:pt idx="982">
                  <c:v>9632432.52120994</c:v>
                </c:pt>
                <c:pt idx="983">
                  <c:v>9632432.52120994</c:v>
                </c:pt>
                <c:pt idx="984">
                  <c:v>9632432.52120994</c:v>
                </c:pt>
                <c:pt idx="985">
                  <c:v>9632432.52120994</c:v>
                </c:pt>
                <c:pt idx="986">
                  <c:v>9632432.52120994</c:v>
                </c:pt>
                <c:pt idx="987">
                  <c:v>9632432.52120994</c:v>
                </c:pt>
                <c:pt idx="988">
                  <c:v>9632432.52120994</c:v>
                </c:pt>
                <c:pt idx="989">
                  <c:v>9632432.52120994</c:v>
                </c:pt>
                <c:pt idx="990">
                  <c:v>9632432.52120994</c:v>
                </c:pt>
                <c:pt idx="991">
                  <c:v>9632432.52120994</c:v>
                </c:pt>
                <c:pt idx="992">
                  <c:v>9632432.52120994</c:v>
                </c:pt>
                <c:pt idx="993">
                  <c:v>9632432.52120994</c:v>
                </c:pt>
                <c:pt idx="994">
                  <c:v>9632432.52120994</c:v>
                </c:pt>
                <c:pt idx="995">
                  <c:v>9632432.52120994</c:v>
                </c:pt>
                <c:pt idx="996">
                  <c:v>9632432.52120994</c:v>
                </c:pt>
                <c:pt idx="997">
                  <c:v>9632432.52120994</c:v>
                </c:pt>
                <c:pt idx="998">
                  <c:v>9632432.52120994</c:v>
                </c:pt>
                <c:pt idx="999">
                  <c:v>9632432.52120994</c:v>
                </c:pt>
                <c:pt idx="1000">
                  <c:v>9632432.52120994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32827.2163370717</c:v>
                </c:pt>
                <c:pt idx="1">
                  <c:v>32827.2163370717</c:v>
                </c:pt>
                <c:pt idx="2">
                  <c:v>32827.2163370717</c:v>
                </c:pt>
                <c:pt idx="3">
                  <c:v>32827.2163370717</c:v>
                </c:pt>
                <c:pt idx="4">
                  <c:v>32827.2163370717</c:v>
                </c:pt>
                <c:pt idx="5">
                  <c:v>32827.2163370717</c:v>
                </c:pt>
                <c:pt idx="6">
                  <c:v>32827.2163370717</c:v>
                </c:pt>
                <c:pt idx="7">
                  <c:v>32827.2163370717</c:v>
                </c:pt>
                <c:pt idx="8">
                  <c:v>32827.2163370717</c:v>
                </c:pt>
                <c:pt idx="9">
                  <c:v>32827.2163370717</c:v>
                </c:pt>
                <c:pt idx="10">
                  <c:v>32827.2163370717</c:v>
                </c:pt>
                <c:pt idx="11">
                  <c:v>32827.2163370717</c:v>
                </c:pt>
                <c:pt idx="12">
                  <c:v>32827.2163370717</c:v>
                </c:pt>
                <c:pt idx="13">
                  <c:v>32827.2163370717</c:v>
                </c:pt>
                <c:pt idx="14">
                  <c:v>32827.2163370717</c:v>
                </c:pt>
                <c:pt idx="15">
                  <c:v>32827.2163370717</c:v>
                </c:pt>
                <c:pt idx="16">
                  <c:v>32827.2163370717</c:v>
                </c:pt>
                <c:pt idx="17">
                  <c:v>32827.2163370717</c:v>
                </c:pt>
                <c:pt idx="18">
                  <c:v>32827.2163370717</c:v>
                </c:pt>
                <c:pt idx="19">
                  <c:v>32827.2163370717</c:v>
                </c:pt>
                <c:pt idx="20">
                  <c:v>32827.2163370717</c:v>
                </c:pt>
                <c:pt idx="21">
                  <c:v>32827.2163370717</c:v>
                </c:pt>
                <c:pt idx="22">
                  <c:v>32827.2163370717</c:v>
                </c:pt>
                <c:pt idx="23">
                  <c:v>32827.2163370717</c:v>
                </c:pt>
                <c:pt idx="24">
                  <c:v>32827.2163370717</c:v>
                </c:pt>
                <c:pt idx="25">
                  <c:v>32827.2163370717</c:v>
                </c:pt>
                <c:pt idx="26">
                  <c:v>32827.2163370717</c:v>
                </c:pt>
                <c:pt idx="27">
                  <c:v>32827.2163370717</c:v>
                </c:pt>
                <c:pt idx="28">
                  <c:v>32827.2163370717</c:v>
                </c:pt>
                <c:pt idx="29">
                  <c:v>32827.2163370717</c:v>
                </c:pt>
                <c:pt idx="30">
                  <c:v>32827.2163370717</c:v>
                </c:pt>
                <c:pt idx="31">
                  <c:v>32827.2163370717</c:v>
                </c:pt>
                <c:pt idx="32">
                  <c:v>32827.2163370717</c:v>
                </c:pt>
                <c:pt idx="33">
                  <c:v>32827.2163370717</c:v>
                </c:pt>
                <c:pt idx="34">
                  <c:v>32827.2163370717</c:v>
                </c:pt>
                <c:pt idx="35">
                  <c:v>32827.2163370717</c:v>
                </c:pt>
                <c:pt idx="36">
                  <c:v>32827.2163370717</c:v>
                </c:pt>
                <c:pt idx="37">
                  <c:v>32827.2163370717</c:v>
                </c:pt>
                <c:pt idx="38">
                  <c:v>32827.2163370717</c:v>
                </c:pt>
                <c:pt idx="39">
                  <c:v>32827.2163370717</c:v>
                </c:pt>
                <c:pt idx="40">
                  <c:v>32827.2163370717</c:v>
                </c:pt>
                <c:pt idx="41">
                  <c:v>32827.2163370717</c:v>
                </c:pt>
                <c:pt idx="42">
                  <c:v>32827.2163370717</c:v>
                </c:pt>
                <c:pt idx="43">
                  <c:v>32827.2163370717</c:v>
                </c:pt>
                <c:pt idx="44">
                  <c:v>32827.2163370717</c:v>
                </c:pt>
                <c:pt idx="45">
                  <c:v>32827.2163370717</c:v>
                </c:pt>
                <c:pt idx="46">
                  <c:v>32827.2163370717</c:v>
                </c:pt>
                <c:pt idx="47">
                  <c:v>32827.2163370717</c:v>
                </c:pt>
                <c:pt idx="48">
                  <c:v>32827.2163370717</c:v>
                </c:pt>
                <c:pt idx="49">
                  <c:v>32827.2163370717</c:v>
                </c:pt>
                <c:pt idx="50">
                  <c:v>32827.2163370717</c:v>
                </c:pt>
                <c:pt idx="51">
                  <c:v>32827.2163370717</c:v>
                </c:pt>
                <c:pt idx="52">
                  <c:v>32827.2163370717</c:v>
                </c:pt>
                <c:pt idx="53">
                  <c:v>32827.2163370717</c:v>
                </c:pt>
                <c:pt idx="54">
                  <c:v>32827.2163370717</c:v>
                </c:pt>
                <c:pt idx="55">
                  <c:v>32827.2163370717</c:v>
                </c:pt>
                <c:pt idx="56">
                  <c:v>32827.2163370717</c:v>
                </c:pt>
                <c:pt idx="57">
                  <c:v>32827.2163370717</c:v>
                </c:pt>
                <c:pt idx="58">
                  <c:v>32827.2163370717</c:v>
                </c:pt>
                <c:pt idx="59">
                  <c:v>32827.2163370717</c:v>
                </c:pt>
                <c:pt idx="60">
                  <c:v>32827.2163370717</c:v>
                </c:pt>
                <c:pt idx="61">
                  <c:v>32827.2163370717</c:v>
                </c:pt>
                <c:pt idx="62">
                  <c:v>32827.2163370717</c:v>
                </c:pt>
                <c:pt idx="63">
                  <c:v>32827.2163370717</c:v>
                </c:pt>
                <c:pt idx="64">
                  <c:v>32827.2163370717</c:v>
                </c:pt>
                <c:pt idx="65">
                  <c:v>32827.2163370717</c:v>
                </c:pt>
                <c:pt idx="66">
                  <c:v>32827.2163370717</c:v>
                </c:pt>
                <c:pt idx="67">
                  <c:v>32827.2163370717</c:v>
                </c:pt>
                <c:pt idx="68">
                  <c:v>32827.2163370717</c:v>
                </c:pt>
                <c:pt idx="69">
                  <c:v>32827.2163370717</c:v>
                </c:pt>
                <c:pt idx="70">
                  <c:v>32827.2163370717</c:v>
                </c:pt>
                <c:pt idx="71">
                  <c:v>32827.2163370717</c:v>
                </c:pt>
                <c:pt idx="72">
                  <c:v>32827.2163370717</c:v>
                </c:pt>
                <c:pt idx="73">
                  <c:v>32827.2163370717</c:v>
                </c:pt>
                <c:pt idx="74">
                  <c:v>32827.2163370717</c:v>
                </c:pt>
                <c:pt idx="75">
                  <c:v>32827.2163370717</c:v>
                </c:pt>
                <c:pt idx="76">
                  <c:v>32827.2163370717</c:v>
                </c:pt>
                <c:pt idx="77">
                  <c:v>32827.2163370717</c:v>
                </c:pt>
                <c:pt idx="78">
                  <c:v>32827.2163370717</c:v>
                </c:pt>
                <c:pt idx="79">
                  <c:v>32827.2163370717</c:v>
                </c:pt>
                <c:pt idx="80">
                  <c:v>32827.2163370717</c:v>
                </c:pt>
                <c:pt idx="81">
                  <c:v>32827.2163370717</c:v>
                </c:pt>
                <c:pt idx="82">
                  <c:v>32827.2163370717</c:v>
                </c:pt>
                <c:pt idx="83">
                  <c:v>32827.2163370717</c:v>
                </c:pt>
                <c:pt idx="84">
                  <c:v>32827.2163370717</c:v>
                </c:pt>
                <c:pt idx="85">
                  <c:v>32827.2163370717</c:v>
                </c:pt>
                <c:pt idx="86">
                  <c:v>32827.2163370717</c:v>
                </c:pt>
                <c:pt idx="87">
                  <c:v>32827.2163370717</c:v>
                </c:pt>
                <c:pt idx="88">
                  <c:v>32827.2163370717</c:v>
                </c:pt>
                <c:pt idx="89">
                  <c:v>32827.2163370717</c:v>
                </c:pt>
                <c:pt idx="90">
                  <c:v>32827.2163370717</c:v>
                </c:pt>
                <c:pt idx="91">
                  <c:v>32827.2163370717</c:v>
                </c:pt>
                <c:pt idx="92">
                  <c:v>32827.2163370717</c:v>
                </c:pt>
                <c:pt idx="93">
                  <c:v>32827.2163370717</c:v>
                </c:pt>
                <c:pt idx="94">
                  <c:v>32827.2163370717</c:v>
                </c:pt>
                <c:pt idx="95">
                  <c:v>32827.2163370717</c:v>
                </c:pt>
                <c:pt idx="96">
                  <c:v>32827.2163370717</c:v>
                </c:pt>
                <c:pt idx="97">
                  <c:v>32827.2163370717</c:v>
                </c:pt>
                <c:pt idx="98">
                  <c:v>32827.2163370717</c:v>
                </c:pt>
                <c:pt idx="99">
                  <c:v>32827.2163370717</c:v>
                </c:pt>
                <c:pt idx="100">
                  <c:v>32827.2163370717</c:v>
                </c:pt>
                <c:pt idx="101">
                  <c:v>32827.2163370717</c:v>
                </c:pt>
                <c:pt idx="102">
                  <c:v>32827.2163370717</c:v>
                </c:pt>
                <c:pt idx="103">
                  <c:v>32827.2163370717</c:v>
                </c:pt>
                <c:pt idx="104">
                  <c:v>32827.2163370717</c:v>
                </c:pt>
                <c:pt idx="105">
                  <c:v>32827.2163370717</c:v>
                </c:pt>
                <c:pt idx="106">
                  <c:v>32827.2163370717</c:v>
                </c:pt>
                <c:pt idx="107">
                  <c:v>32827.2163370717</c:v>
                </c:pt>
                <c:pt idx="108">
                  <c:v>32827.2163370717</c:v>
                </c:pt>
                <c:pt idx="109">
                  <c:v>32827.2163370717</c:v>
                </c:pt>
                <c:pt idx="110">
                  <c:v>32827.2163370717</c:v>
                </c:pt>
                <c:pt idx="111">
                  <c:v>32827.2163370717</c:v>
                </c:pt>
                <c:pt idx="112">
                  <c:v>32827.2163370717</c:v>
                </c:pt>
                <c:pt idx="113">
                  <c:v>32827.2163370717</c:v>
                </c:pt>
                <c:pt idx="114">
                  <c:v>32827.2163370717</c:v>
                </c:pt>
                <c:pt idx="115">
                  <c:v>32827.2163370717</c:v>
                </c:pt>
                <c:pt idx="116">
                  <c:v>32827.2163370717</c:v>
                </c:pt>
                <c:pt idx="117">
                  <c:v>32827.2163370717</c:v>
                </c:pt>
                <c:pt idx="118">
                  <c:v>32827.2163370717</c:v>
                </c:pt>
                <c:pt idx="119">
                  <c:v>32827.2163370717</c:v>
                </c:pt>
                <c:pt idx="120">
                  <c:v>32827.2163370717</c:v>
                </c:pt>
                <c:pt idx="121">
                  <c:v>32827.2163370717</c:v>
                </c:pt>
                <c:pt idx="122">
                  <c:v>32827.2163370717</c:v>
                </c:pt>
                <c:pt idx="123">
                  <c:v>32827.2163370717</c:v>
                </c:pt>
                <c:pt idx="124">
                  <c:v>32827.2163370717</c:v>
                </c:pt>
                <c:pt idx="125">
                  <c:v>32827.2163370717</c:v>
                </c:pt>
                <c:pt idx="126">
                  <c:v>32827.2163370717</c:v>
                </c:pt>
                <c:pt idx="127">
                  <c:v>32827.2163370717</c:v>
                </c:pt>
                <c:pt idx="128">
                  <c:v>32827.2163370717</c:v>
                </c:pt>
                <c:pt idx="129">
                  <c:v>32827.2163370717</c:v>
                </c:pt>
                <c:pt idx="130">
                  <c:v>32827.2163370717</c:v>
                </c:pt>
                <c:pt idx="131">
                  <c:v>32827.2163370717</c:v>
                </c:pt>
                <c:pt idx="132">
                  <c:v>32827.2163370717</c:v>
                </c:pt>
                <c:pt idx="133">
                  <c:v>32827.2163370717</c:v>
                </c:pt>
                <c:pt idx="134">
                  <c:v>32827.2163370717</c:v>
                </c:pt>
                <c:pt idx="135">
                  <c:v>32827.2163370717</c:v>
                </c:pt>
                <c:pt idx="136">
                  <c:v>32827.2163370717</c:v>
                </c:pt>
                <c:pt idx="137">
                  <c:v>32827.2163370717</c:v>
                </c:pt>
                <c:pt idx="138">
                  <c:v>32827.2163370717</c:v>
                </c:pt>
                <c:pt idx="139">
                  <c:v>32827.2163370717</c:v>
                </c:pt>
                <c:pt idx="140">
                  <c:v>32827.2163370717</c:v>
                </c:pt>
                <c:pt idx="141">
                  <c:v>32827.2163370717</c:v>
                </c:pt>
                <c:pt idx="142">
                  <c:v>32827.2163370717</c:v>
                </c:pt>
                <c:pt idx="143">
                  <c:v>32827.2163370717</c:v>
                </c:pt>
                <c:pt idx="144">
                  <c:v>32827.2163370717</c:v>
                </c:pt>
                <c:pt idx="145">
                  <c:v>32827.2163370717</c:v>
                </c:pt>
                <c:pt idx="146">
                  <c:v>32827.2163370717</c:v>
                </c:pt>
                <c:pt idx="147">
                  <c:v>32827.2163370717</c:v>
                </c:pt>
                <c:pt idx="148">
                  <c:v>32827.2163370717</c:v>
                </c:pt>
                <c:pt idx="149">
                  <c:v>32827.2163370717</c:v>
                </c:pt>
                <c:pt idx="150">
                  <c:v>32827.2163370717</c:v>
                </c:pt>
                <c:pt idx="151">
                  <c:v>32827.2163370717</c:v>
                </c:pt>
                <c:pt idx="152">
                  <c:v>32827.2163370717</c:v>
                </c:pt>
                <c:pt idx="153">
                  <c:v>32827.2163370717</c:v>
                </c:pt>
                <c:pt idx="154">
                  <c:v>32827.2163370717</c:v>
                </c:pt>
                <c:pt idx="155">
                  <c:v>32827.2163370717</c:v>
                </c:pt>
                <c:pt idx="156">
                  <c:v>32827.2163370717</c:v>
                </c:pt>
                <c:pt idx="157">
                  <c:v>32827.2163370717</c:v>
                </c:pt>
                <c:pt idx="158">
                  <c:v>32827.2163370717</c:v>
                </c:pt>
                <c:pt idx="159">
                  <c:v>32827.2163370717</c:v>
                </c:pt>
                <c:pt idx="160">
                  <c:v>32827.2163370717</c:v>
                </c:pt>
                <c:pt idx="161">
                  <c:v>32827.2163370717</c:v>
                </c:pt>
                <c:pt idx="162">
                  <c:v>32827.2163370717</c:v>
                </c:pt>
                <c:pt idx="163">
                  <c:v>32827.2163370717</c:v>
                </c:pt>
                <c:pt idx="164">
                  <c:v>32827.2163370717</c:v>
                </c:pt>
                <c:pt idx="165">
                  <c:v>32827.2163370717</c:v>
                </c:pt>
                <c:pt idx="166">
                  <c:v>32827.2163370717</c:v>
                </c:pt>
                <c:pt idx="167">
                  <c:v>32827.2163370717</c:v>
                </c:pt>
                <c:pt idx="168">
                  <c:v>32827.2163370717</c:v>
                </c:pt>
                <c:pt idx="169">
                  <c:v>32827.2163370717</c:v>
                </c:pt>
                <c:pt idx="170">
                  <c:v>32827.2163370717</c:v>
                </c:pt>
                <c:pt idx="171">
                  <c:v>32827.2163370717</c:v>
                </c:pt>
                <c:pt idx="172">
                  <c:v>32827.2163370717</c:v>
                </c:pt>
                <c:pt idx="173">
                  <c:v>32827.2163370717</c:v>
                </c:pt>
                <c:pt idx="174">
                  <c:v>32827.2163370717</c:v>
                </c:pt>
                <c:pt idx="175">
                  <c:v>32827.2163370717</c:v>
                </c:pt>
                <c:pt idx="176">
                  <c:v>32827.2163370717</c:v>
                </c:pt>
                <c:pt idx="177">
                  <c:v>32827.2163370717</c:v>
                </c:pt>
                <c:pt idx="178">
                  <c:v>32827.2163370717</c:v>
                </c:pt>
                <c:pt idx="179">
                  <c:v>32827.2163370717</c:v>
                </c:pt>
                <c:pt idx="180">
                  <c:v>32827.2163370717</c:v>
                </c:pt>
                <c:pt idx="181">
                  <c:v>32827.2163370717</c:v>
                </c:pt>
                <c:pt idx="182">
                  <c:v>32827.2163370717</c:v>
                </c:pt>
                <c:pt idx="183">
                  <c:v>32827.2163370717</c:v>
                </c:pt>
                <c:pt idx="184">
                  <c:v>32827.2163370717</c:v>
                </c:pt>
                <c:pt idx="185">
                  <c:v>32827.2163370717</c:v>
                </c:pt>
                <c:pt idx="186">
                  <c:v>32827.2163370717</c:v>
                </c:pt>
                <c:pt idx="187">
                  <c:v>32827.2163370717</c:v>
                </c:pt>
                <c:pt idx="188">
                  <c:v>32827.2163370717</c:v>
                </c:pt>
                <c:pt idx="189">
                  <c:v>32827.2163370717</c:v>
                </c:pt>
                <c:pt idx="190">
                  <c:v>32827.2163370717</c:v>
                </c:pt>
                <c:pt idx="191">
                  <c:v>32827.2163370717</c:v>
                </c:pt>
                <c:pt idx="192">
                  <c:v>32827.2163370717</c:v>
                </c:pt>
                <c:pt idx="193">
                  <c:v>32827.2163370717</c:v>
                </c:pt>
                <c:pt idx="194">
                  <c:v>32827.2163370717</c:v>
                </c:pt>
                <c:pt idx="195">
                  <c:v>32827.2163370717</c:v>
                </c:pt>
                <c:pt idx="196">
                  <c:v>32827.2163370717</c:v>
                </c:pt>
                <c:pt idx="197">
                  <c:v>32827.2163370717</c:v>
                </c:pt>
                <c:pt idx="198">
                  <c:v>32827.2163370717</c:v>
                </c:pt>
                <c:pt idx="199">
                  <c:v>32827.2163370717</c:v>
                </c:pt>
                <c:pt idx="200">
                  <c:v>32827.2163370717</c:v>
                </c:pt>
                <c:pt idx="201">
                  <c:v>32827.2163370717</c:v>
                </c:pt>
                <c:pt idx="202">
                  <c:v>32827.2163370717</c:v>
                </c:pt>
                <c:pt idx="203">
                  <c:v>32827.2163370717</c:v>
                </c:pt>
                <c:pt idx="204">
                  <c:v>32827.2163370717</c:v>
                </c:pt>
                <c:pt idx="205">
                  <c:v>32827.2163370717</c:v>
                </c:pt>
                <c:pt idx="206">
                  <c:v>32827.2163370717</c:v>
                </c:pt>
                <c:pt idx="207">
                  <c:v>32827.2163370717</c:v>
                </c:pt>
                <c:pt idx="208">
                  <c:v>32827.2163370717</c:v>
                </c:pt>
                <c:pt idx="209">
                  <c:v>32827.2163370717</c:v>
                </c:pt>
                <c:pt idx="210">
                  <c:v>32827.2163370717</c:v>
                </c:pt>
                <c:pt idx="211">
                  <c:v>32827.2163370717</c:v>
                </c:pt>
                <c:pt idx="212">
                  <c:v>32827.2163370717</c:v>
                </c:pt>
                <c:pt idx="213">
                  <c:v>32827.2163370717</c:v>
                </c:pt>
                <c:pt idx="214">
                  <c:v>32827.2163370717</c:v>
                </c:pt>
                <c:pt idx="215">
                  <c:v>32827.2163370717</c:v>
                </c:pt>
                <c:pt idx="216">
                  <c:v>32827.2163370717</c:v>
                </c:pt>
                <c:pt idx="217">
                  <c:v>32827.2163370717</c:v>
                </c:pt>
                <c:pt idx="218">
                  <c:v>32827.2163370717</c:v>
                </c:pt>
                <c:pt idx="219">
                  <c:v>32827.2163370717</c:v>
                </c:pt>
                <c:pt idx="220">
                  <c:v>32827.2163370717</c:v>
                </c:pt>
                <c:pt idx="221">
                  <c:v>32827.2163370717</c:v>
                </c:pt>
                <c:pt idx="222">
                  <c:v>32827.2163370717</c:v>
                </c:pt>
                <c:pt idx="223">
                  <c:v>32827.2163370717</c:v>
                </c:pt>
                <c:pt idx="224">
                  <c:v>32827.2163370717</c:v>
                </c:pt>
                <c:pt idx="225">
                  <c:v>32827.2163370717</c:v>
                </c:pt>
                <c:pt idx="226">
                  <c:v>32827.2163370717</c:v>
                </c:pt>
                <c:pt idx="227">
                  <c:v>32827.2163370717</c:v>
                </c:pt>
                <c:pt idx="228">
                  <c:v>32827.2163370717</c:v>
                </c:pt>
                <c:pt idx="229">
                  <c:v>32827.2163370717</c:v>
                </c:pt>
                <c:pt idx="230">
                  <c:v>32827.2163370717</c:v>
                </c:pt>
                <c:pt idx="231">
                  <c:v>32827.2163370717</c:v>
                </c:pt>
                <c:pt idx="232">
                  <c:v>32827.2163370717</c:v>
                </c:pt>
                <c:pt idx="233">
                  <c:v>32827.2163370717</c:v>
                </c:pt>
                <c:pt idx="234">
                  <c:v>32827.2163370717</c:v>
                </c:pt>
                <c:pt idx="235">
                  <c:v>32827.2163370717</c:v>
                </c:pt>
                <c:pt idx="236">
                  <c:v>32827.2163370717</c:v>
                </c:pt>
                <c:pt idx="237">
                  <c:v>32827.2163370717</c:v>
                </c:pt>
                <c:pt idx="238">
                  <c:v>32827.2163370717</c:v>
                </c:pt>
                <c:pt idx="239">
                  <c:v>32827.2163370717</c:v>
                </c:pt>
                <c:pt idx="240">
                  <c:v>32827.2163370717</c:v>
                </c:pt>
                <c:pt idx="241">
                  <c:v>32827.2163370717</c:v>
                </c:pt>
                <c:pt idx="242">
                  <c:v>32827.2163370717</c:v>
                </c:pt>
                <c:pt idx="243">
                  <c:v>32827.2163370717</c:v>
                </c:pt>
                <c:pt idx="244">
                  <c:v>32827.2163370717</c:v>
                </c:pt>
                <c:pt idx="245">
                  <c:v>32827.2163370717</c:v>
                </c:pt>
                <c:pt idx="246">
                  <c:v>32827.2163370717</c:v>
                </c:pt>
                <c:pt idx="247">
                  <c:v>32827.2163370717</c:v>
                </c:pt>
                <c:pt idx="248">
                  <c:v>32827.2163370717</c:v>
                </c:pt>
                <c:pt idx="249">
                  <c:v>32827.2163370717</c:v>
                </c:pt>
                <c:pt idx="250">
                  <c:v>32827.2163370717</c:v>
                </c:pt>
                <c:pt idx="251">
                  <c:v>32827.2163370717</c:v>
                </c:pt>
                <c:pt idx="252">
                  <c:v>32827.2163370717</c:v>
                </c:pt>
                <c:pt idx="253">
                  <c:v>32827.2163370717</c:v>
                </c:pt>
                <c:pt idx="254">
                  <c:v>32827.2163370717</c:v>
                </c:pt>
                <c:pt idx="255">
                  <c:v>32827.2163370717</c:v>
                </c:pt>
                <c:pt idx="256">
                  <c:v>32827.2163370717</c:v>
                </c:pt>
                <c:pt idx="257">
                  <c:v>32827.2163370717</c:v>
                </c:pt>
                <c:pt idx="258">
                  <c:v>32827.2163370717</c:v>
                </c:pt>
                <c:pt idx="259">
                  <c:v>32827.2163370717</c:v>
                </c:pt>
                <c:pt idx="260">
                  <c:v>32827.2163370717</c:v>
                </c:pt>
                <c:pt idx="261">
                  <c:v>32827.2163370717</c:v>
                </c:pt>
                <c:pt idx="262">
                  <c:v>32827.2163370717</c:v>
                </c:pt>
                <c:pt idx="263">
                  <c:v>32827.2163370717</c:v>
                </c:pt>
                <c:pt idx="264">
                  <c:v>32827.2163370717</c:v>
                </c:pt>
                <c:pt idx="265">
                  <c:v>32827.2163370717</c:v>
                </c:pt>
                <c:pt idx="266">
                  <c:v>32827.2163370717</c:v>
                </c:pt>
                <c:pt idx="267">
                  <c:v>32827.2163370717</c:v>
                </c:pt>
                <c:pt idx="268">
                  <c:v>32827.2163370717</c:v>
                </c:pt>
                <c:pt idx="269">
                  <c:v>32827.2163370717</c:v>
                </c:pt>
                <c:pt idx="270">
                  <c:v>32827.2163370717</c:v>
                </c:pt>
                <c:pt idx="271">
                  <c:v>32827.2163370717</c:v>
                </c:pt>
                <c:pt idx="272">
                  <c:v>32827.2163370717</c:v>
                </c:pt>
                <c:pt idx="273">
                  <c:v>32827.2163370717</c:v>
                </c:pt>
                <c:pt idx="274">
                  <c:v>32827.2163370717</c:v>
                </c:pt>
                <c:pt idx="275">
                  <c:v>32827.2163370717</c:v>
                </c:pt>
                <c:pt idx="276">
                  <c:v>32827.2163370717</c:v>
                </c:pt>
                <c:pt idx="277">
                  <c:v>32827.2163370717</c:v>
                </c:pt>
                <c:pt idx="278">
                  <c:v>32827.2163370717</c:v>
                </c:pt>
                <c:pt idx="279">
                  <c:v>32827.2163370717</c:v>
                </c:pt>
                <c:pt idx="280">
                  <c:v>32827.2163370717</c:v>
                </c:pt>
                <c:pt idx="281">
                  <c:v>32827.2163370717</c:v>
                </c:pt>
                <c:pt idx="282">
                  <c:v>32827.2163370717</c:v>
                </c:pt>
                <c:pt idx="283">
                  <c:v>32827.2163370717</c:v>
                </c:pt>
                <c:pt idx="284">
                  <c:v>32827.2163370717</c:v>
                </c:pt>
                <c:pt idx="285">
                  <c:v>32827.2163370717</c:v>
                </c:pt>
                <c:pt idx="286">
                  <c:v>32827.2163370717</c:v>
                </c:pt>
                <c:pt idx="287">
                  <c:v>32827.2163370717</c:v>
                </c:pt>
                <c:pt idx="288">
                  <c:v>32827.2163370717</c:v>
                </c:pt>
                <c:pt idx="289">
                  <c:v>32827.2163370717</c:v>
                </c:pt>
                <c:pt idx="290">
                  <c:v>32827.2163370717</c:v>
                </c:pt>
                <c:pt idx="291">
                  <c:v>32827.2163370717</c:v>
                </c:pt>
                <c:pt idx="292">
                  <c:v>32827.2163370717</c:v>
                </c:pt>
                <c:pt idx="293">
                  <c:v>32827.2163370717</c:v>
                </c:pt>
                <c:pt idx="294">
                  <c:v>32827.2163370717</c:v>
                </c:pt>
                <c:pt idx="295">
                  <c:v>32827.2163370717</c:v>
                </c:pt>
                <c:pt idx="296">
                  <c:v>32827.2163370717</c:v>
                </c:pt>
                <c:pt idx="297">
                  <c:v>32827.2163370717</c:v>
                </c:pt>
                <c:pt idx="298">
                  <c:v>32827.2163370717</c:v>
                </c:pt>
                <c:pt idx="299">
                  <c:v>32827.2163370717</c:v>
                </c:pt>
                <c:pt idx="300">
                  <c:v>32827.2163370717</c:v>
                </c:pt>
                <c:pt idx="301">
                  <c:v>32827.2163370717</c:v>
                </c:pt>
                <c:pt idx="302">
                  <c:v>32827.2163370717</c:v>
                </c:pt>
                <c:pt idx="303">
                  <c:v>32827.2163370717</c:v>
                </c:pt>
                <c:pt idx="304">
                  <c:v>32827.2163370717</c:v>
                </c:pt>
                <c:pt idx="305">
                  <c:v>32827.2163370717</c:v>
                </c:pt>
                <c:pt idx="306">
                  <c:v>32827.2163370717</c:v>
                </c:pt>
                <c:pt idx="307">
                  <c:v>32827.2163370717</c:v>
                </c:pt>
                <c:pt idx="308">
                  <c:v>32827.2163370717</c:v>
                </c:pt>
                <c:pt idx="309">
                  <c:v>32827.2163370717</c:v>
                </c:pt>
                <c:pt idx="310">
                  <c:v>32827.2163370717</c:v>
                </c:pt>
                <c:pt idx="311">
                  <c:v>32827.2163370717</c:v>
                </c:pt>
                <c:pt idx="312">
                  <c:v>32827.2163370717</c:v>
                </c:pt>
                <c:pt idx="313">
                  <c:v>32827.2163370717</c:v>
                </c:pt>
                <c:pt idx="314">
                  <c:v>32827.2163370717</c:v>
                </c:pt>
                <c:pt idx="315">
                  <c:v>32827.2163370717</c:v>
                </c:pt>
                <c:pt idx="316">
                  <c:v>32827.2163370717</c:v>
                </c:pt>
                <c:pt idx="317">
                  <c:v>32827.2163370717</c:v>
                </c:pt>
                <c:pt idx="318">
                  <c:v>32827.2163370717</c:v>
                </c:pt>
                <c:pt idx="319">
                  <c:v>32827.2163370717</c:v>
                </c:pt>
                <c:pt idx="320">
                  <c:v>32827.2163370717</c:v>
                </c:pt>
                <c:pt idx="321">
                  <c:v>32827.2163370717</c:v>
                </c:pt>
                <c:pt idx="322">
                  <c:v>32827.2163370717</c:v>
                </c:pt>
                <c:pt idx="323">
                  <c:v>32827.2163370717</c:v>
                </c:pt>
                <c:pt idx="324">
                  <c:v>32827.2163370717</c:v>
                </c:pt>
                <c:pt idx="325">
                  <c:v>32827.2163370717</c:v>
                </c:pt>
                <c:pt idx="326">
                  <c:v>32827.2163370717</c:v>
                </c:pt>
                <c:pt idx="327">
                  <c:v>32827.2163370717</c:v>
                </c:pt>
                <c:pt idx="328">
                  <c:v>32827.2163370717</c:v>
                </c:pt>
                <c:pt idx="329">
                  <c:v>32827.2163370717</c:v>
                </c:pt>
                <c:pt idx="330">
                  <c:v>32827.2163370717</c:v>
                </c:pt>
                <c:pt idx="331">
                  <c:v>32827.2163370717</c:v>
                </c:pt>
                <c:pt idx="332">
                  <c:v>32827.2163370717</c:v>
                </c:pt>
                <c:pt idx="333">
                  <c:v>32827.2163370717</c:v>
                </c:pt>
                <c:pt idx="334">
                  <c:v>32827.2163370717</c:v>
                </c:pt>
                <c:pt idx="335">
                  <c:v>32827.2163370717</c:v>
                </c:pt>
                <c:pt idx="336">
                  <c:v>32827.2163370717</c:v>
                </c:pt>
                <c:pt idx="337">
                  <c:v>32827.2163370717</c:v>
                </c:pt>
                <c:pt idx="338">
                  <c:v>32827.2163370717</c:v>
                </c:pt>
                <c:pt idx="339">
                  <c:v>32827.2163370717</c:v>
                </c:pt>
                <c:pt idx="340">
                  <c:v>32827.2163370717</c:v>
                </c:pt>
                <c:pt idx="341">
                  <c:v>32827.2163370717</c:v>
                </c:pt>
                <c:pt idx="342">
                  <c:v>32827.2163370717</c:v>
                </c:pt>
                <c:pt idx="343">
                  <c:v>32827.2163370717</c:v>
                </c:pt>
                <c:pt idx="344">
                  <c:v>32827.2163370717</c:v>
                </c:pt>
                <c:pt idx="345">
                  <c:v>32827.2163370717</c:v>
                </c:pt>
                <c:pt idx="346">
                  <c:v>32827.2163370717</c:v>
                </c:pt>
                <c:pt idx="347">
                  <c:v>32827.2163370717</c:v>
                </c:pt>
                <c:pt idx="348">
                  <c:v>32827.2163370717</c:v>
                </c:pt>
                <c:pt idx="349">
                  <c:v>32827.2163370717</c:v>
                </c:pt>
                <c:pt idx="350">
                  <c:v>32827.2163370717</c:v>
                </c:pt>
                <c:pt idx="351">
                  <c:v>32827.2163370717</c:v>
                </c:pt>
                <c:pt idx="352">
                  <c:v>32827.2163370717</c:v>
                </c:pt>
                <c:pt idx="353">
                  <c:v>32827.2163370717</c:v>
                </c:pt>
                <c:pt idx="354">
                  <c:v>32827.2163370717</c:v>
                </c:pt>
                <c:pt idx="355">
                  <c:v>32827.2163370717</c:v>
                </c:pt>
                <c:pt idx="356">
                  <c:v>32827.2163370717</c:v>
                </c:pt>
                <c:pt idx="357">
                  <c:v>32827.2163370717</c:v>
                </c:pt>
                <c:pt idx="358">
                  <c:v>32827.2163370717</c:v>
                </c:pt>
                <c:pt idx="359">
                  <c:v>32827.2163370717</c:v>
                </c:pt>
                <c:pt idx="360">
                  <c:v>32827.2163370717</c:v>
                </c:pt>
                <c:pt idx="361">
                  <c:v>32827.2163370717</c:v>
                </c:pt>
                <c:pt idx="362">
                  <c:v>32827.2163370717</c:v>
                </c:pt>
                <c:pt idx="363">
                  <c:v>32827.2163370717</c:v>
                </c:pt>
                <c:pt idx="364">
                  <c:v>32827.2163370717</c:v>
                </c:pt>
                <c:pt idx="365">
                  <c:v>32827.2163370717</c:v>
                </c:pt>
                <c:pt idx="366">
                  <c:v>32827.2163370717</c:v>
                </c:pt>
                <c:pt idx="367">
                  <c:v>32827.2163370717</c:v>
                </c:pt>
                <c:pt idx="368">
                  <c:v>32827.2163370717</c:v>
                </c:pt>
                <c:pt idx="369">
                  <c:v>32827.2163370717</c:v>
                </c:pt>
                <c:pt idx="370">
                  <c:v>32827.2163370717</c:v>
                </c:pt>
                <c:pt idx="371">
                  <c:v>32827.2163370717</c:v>
                </c:pt>
                <c:pt idx="372">
                  <c:v>32827.2163370717</c:v>
                </c:pt>
                <c:pt idx="373">
                  <c:v>32827.2163370717</c:v>
                </c:pt>
                <c:pt idx="374">
                  <c:v>32827.2163370717</c:v>
                </c:pt>
                <c:pt idx="375">
                  <c:v>32827.2163370717</c:v>
                </c:pt>
                <c:pt idx="376">
                  <c:v>32827.2163370717</c:v>
                </c:pt>
                <c:pt idx="377">
                  <c:v>32827.2163370717</c:v>
                </c:pt>
                <c:pt idx="378">
                  <c:v>32827.2163370717</c:v>
                </c:pt>
                <c:pt idx="379">
                  <c:v>32827.2163370717</c:v>
                </c:pt>
                <c:pt idx="380">
                  <c:v>32827.2163370717</c:v>
                </c:pt>
                <c:pt idx="381">
                  <c:v>32827.2163370717</c:v>
                </c:pt>
                <c:pt idx="382">
                  <c:v>32827.2163370717</c:v>
                </c:pt>
                <c:pt idx="383">
                  <c:v>32827.2163370717</c:v>
                </c:pt>
                <c:pt idx="384">
                  <c:v>32827.2163370717</c:v>
                </c:pt>
                <c:pt idx="385">
                  <c:v>32827.2163370717</c:v>
                </c:pt>
                <c:pt idx="386">
                  <c:v>32827.2163370717</c:v>
                </c:pt>
                <c:pt idx="387">
                  <c:v>32827.2163370717</c:v>
                </c:pt>
                <c:pt idx="388">
                  <c:v>32827.2163370717</c:v>
                </c:pt>
                <c:pt idx="389">
                  <c:v>32827.2163370717</c:v>
                </c:pt>
                <c:pt idx="390">
                  <c:v>32827.2163370717</c:v>
                </c:pt>
                <c:pt idx="391">
                  <c:v>32827.2163370717</c:v>
                </c:pt>
                <c:pt idx="392">
                  <c:v>32827.2163370717</c:v>
                </c:pt>
                <c:pt idx="393">
                  <c:v>32827.2163370717</c:v>
                </c:pt>
                <c:pt idx="394">
                  <c:v>32827.2163370717</c:v>
                </c:pt>
                <c:pt idx="395">
                  <c:v>32827.2163370717</c:v>
                </c:pt>
                <c:pt idx="396">
                  <c:v>32827.2163370717</c:v>
                </c:pt>
                <c:pt idx="397">
                  <c:v>32827.2163370717</c:v>
                </c:pt>
                <c:pt idx="398">
                  <c:v>32827.2163370717</c:v>
                </c:pt>
                <c:pt idx="399">
                  <c:v>32827.2163370717</c:v>
                </c:pt>
                <c:pt idx="400">
                  <c:v>32827.2163370717</c:v>
                </c:pt>
                <c:pt idx="401">
                  <c:v>32827.2163370717</c:v>
                </c:pt>
                <c:pt idx="402">
                  <c:v>32827.2163370717</c:v>
                </c:pt>
                <c:pt idx="403">
                  <c:v>32827.2163370717</c:v>
                </c:pt>
                <c:pt idx="404">
                  <c:v>32827.2163370717</c:v>
                </c:pt>
                <c:pt idx="405">
                  <c:v>32827.2163370717</c:v>
                </c:pt>
                <c:pt idx="406">
                  <c:v>32827.2163370717</c:v>
                </c:pt>
                <c:pt idx="407">
                  <c:v>32827.2163370717</c:v>
                </c:pt>
                <c:pt idx="408">
                  <c:v>32827.2163370717</c:v>
                </c:pt>
                <c:pt idx="409">
                  <c:v>32827.2163370717</c:v>
                </c:pt>
                <c:pt idx="410">
                  <c:v>32827.2163370717</c:v>
                </c:pt>
                <c:pt idx="411">
                  <c:v>32827.2163370717</c:v>
                </c:pt>
                <c:pt idx="412">
                  <c:v>32827.2163370717</c:v>
                </c:pt>
                <c:pt idx="413">
                  <c:v>32827.2163370717</c:v>
                </c:pt>
                <c:pt idx="414">
                  <c:v>32827.2163370717</c:v>
                </c:pt>
                <c:pt idx="415">
                  <c:v>32827.2163370717</c:v>
                </c:pt>
                <c:pt idx="416">
                  <c:v>32827.2163370717</c:v>
                </c:pt>
                <c:pt idx="417">
                  <c:v>32827.2163370717</c:v>
                </c:pt>
                <c:pt idx="418">
                  <c:v>32827.2163370717</c:v>
                </c:pt>
                <c:pt idx="419">
                  <c:v>32827.2163370717</c:v>
                </c:pt>
                <c:pt idx="420">
                  <c:v>32827.2163370717</c:v>
                </c:pt>
                <c:pt idx="421">
                  <c:v>32827.2163370717</c:v>
                </c:pt>
                <c:pt idx="422">
                  <c:v>32827.2163370717</c:v>
                </c:pt>
                <c:pt idx="423">
                  <c:v>32827.2163370717</c:v>
                </c:pt>
                <c:pt idx="424">
                  <c:v>32827.2163370717</c:v>
                </c:pt>
                <c:pt idx="425">
                  <c:v>32827.2163370717</c:v>
                </c:pt>
                <c:pt idx="426">
                  <c:v>32827.2163370717</c:v>
                </c:pt>
                <c:pt idx="427">
                  <c:v>32827.2163370717</c:v>
                </c:pt>
                <c:pt idx="428">
                  <c:v>32827.2163370717</c:v>
                </c:pt>
                <c:pt idx="429">
                  <c:v>32827.2163370717</c:v>
                </c:pt>
                <c:pt idx="430">
                  <c:v>32827.2163370717</c:v>
                </c:pt>
                <c:pt idx="431">
                  <c:v>32827.2163370717</c:v>
                </c:pt>
                <c:pt idx="432">
                  <c:v>32827.2163370717</c:v>
                </c:pt>
                <c:pt idx="433">
                  <c:v>32827.2163370717</c:v>
                </c:pt>
                <c:pt idx="434">
                  <c:v>32827.2163370717</c:v>
                </c:pt>
                <c:pt idx="435">
                  <c:v>32827.2163370717</c:v>
                </c:pt>
                <c:pt idx="436">
                  <c:v>32827.2163370717</c:v>
                </c:pt>
                <c:pt idx="437">
                  <c:v>32827.2163370717</c:v>
                </c:pt>
                <c:pt idx="438">
                  <c:v>32827.2163370717</c:v>
                </c:pt>
                <c:pt idx="439">
                  <c:v>32827.2163370717</c:v>
                </c:pt>
                <c:pt idx="440">
                  <c:v>32827.2163370717</c:v>
                </c:pt>
                <c:pt idx="441">
                  <c:v>32827.2163370717</c:v>
                </c:pt>
                <c:pt idx="442">
                  <c:v>32827.2163370717</c:v>
                </c:pt>
                <c:pt idx="443">
                  <c:v>32827.2163370717</c:v>
                </c:pt>
                <c:pt idx="444">
                  <c:v>32827.2163370717</c:v>
                </c:pt>
                <c:pt idx="445">
                  <c:v>32827.2163370717</c:v>
                </c:pt>
                <c:pt idx="446">
                  <c:v>32827.2163370717</c:v>
                </c:pt>
                <c:pt idx="447">
                  <c:v>32827.2163370717</c:v>
                </c:pt>
                <c:pt idx="448">
                  <c:v>32827.2163370717</c:v>
                </c:pt>
                <c:pt idx="449">
                  <c:v>32827.2163370717</c:v>
                </c:pt>
                <c:pt idx="450">
                  <c:v>32827.2163370717</c:v>
                </c:pt>
                <c:pt idx="451">
                  <c:v>32827.2163370717</c:v>
                </c:pt>
                <c:pt idx="452">
                  <c:v>32827.2163370717</c:v>
                </c:pt>
                <c:pt idx="453">
                  <c:v>32827.2163370717</c:v>
                </c:pt>
                <c:pt idx="454">
                  <c:v>32827.2163370717</c:v>
                </c:pt>
                <c:pt idx="455">
                  <c:v>32827.2163370717</c:v>
                </c:pt>
                <c:pt idx="456">
                  <c:v>32827.2163370717</c:v>
                </c:pt>
                <c:pt idx="457">
                  <c:v>32827.2163370717</c:v>
                </c:pt>
                <c:pt idx="458">
                  <c:v>32827.2163370717</c:v>
                </c:pt>
                <c:pt idx="459">
                  <c:v>32827.2163370717</c:v>
                </c:pt>
                <c:pt idx="460">
                  <c:v>32827.2163370717</c:v>
                </c:pt>
                <c:pt idx="461">
                  <c:v>32827.2163370717</c:v>
                </c:pt>
                <c:pt idx="462">
                  <c:v>32827.2163370717</c:v>
                </c:pt>
                <c:pt idx="463">
                  <c:v>32827.2163370717</c:v>
                </c:pt>
                <c:pt idx="464">
                  <c:v>32827.2163370717</c:v>
                </c:pt>
                <c:pt idx="465">
                  <c:v>32827.2163370717</c:v>
                </c:pt>
                <c:pt idx="466">
                  <c:v>32827.2163370717</c:v>
                </c:pt>
                <c:pt idx="467">
                  <c:v>32827.2163370717</c:v>
                </c:pt>
                <c:pt idx="468">
                  <c:v>32827.2163370717</c:v>
                </c:pt>
                <c:pt idx="469">
                  <c:v>32827.2163370717</c:v>
                </c:pt>
                <c:pt idx="470">
                  <c:v>32827.2163370717</c:v>
                </c:pt>
                <c:pt idx="471">
                  <c:v>32827.2163370717</c:v>
                </c:pt>
                <c:pt idx="472">
                  <c:v>32827.2163370717</c:v>
                </c:pt>
                <c:pt idx="473">
                  <c:v>32827.2163370717</c:v>
                </c:pt>
                <c:pt idx="474">
                  <c:v>32827.2163370717</c:v>
                </c:pt>
                <c:pt idx="475">
                  <c:v>32827.2163370717</c:v>
                </c:pt>
                <c:pt idx="476">
                  <c:v>32827.2163370717</c:v>
                </c:pt>
                <c:pt idx="477">
                  <c:v>32827.2163370717</c:v>
                </c:pt>
                <c:pt idx="478">
                  <c:v>32827.2163370717</c:v>
                </c:pt>
                <c:pt idx="479">
                  <c:v>32827.2163370717</c:v>
                </c:pt>
                <c:pt idx="480">
                  <c:v>32827.2163370717</c:v>
                </c:pt>
                <c:pt idx="481">
                  <c:v>32827.2163370717</c:v>
                </c:pt>
                <c:pt idx="482">
                  <c:v>32827.2163370717</c:v>
                </c:pt>
                <c:pt idx="483">
                  <c:v>32827.2163370717</c:v>
                </c:pt>
                <c:pt idx="484">
                  <c:v>32827.2163370717</c:v>
                </c:pt>
                <c:pt idx="485">
                  <c:v>32827.2163370717</c:v>
                </c:pt>
                <c:pt idx="486">
                  <c:v>32827.2163370717</c:v>
                </c:pt>
                <c:pt idx="487">
                  <c:v>32827.2163370717</c:v>
                </c:pt>
                <c:pt idx="488">
                  <c:v>32827.2163370717</c:v>
                </c:pt>
                <c:pt idx="489">
                  <c:v>32827.2163370717</c:v>
                </c:pt>
                <c:pt idx="490">
                  <c:v>32827.2163370717</c:v>
                </c:pt>
                <c:pt idx="491">
                  <c:v>32827.2163370717</c:v>
                </c:pt>
                <c:pt idx="492">
                  <c:v>32827.2163370717</c:v>
                </c:pt>
                <c:pt idx="493">
                  <c:v>32827.2163370717</c:v>
                </c:pt>
                <c:pt idx="494">
                  <c:v>32827.2163370717</c:v>
                </c:pt>
                <c:pt idx="495">
                  <c:v>32827.2163370717</c:v>
                </c:pt>
                <c:pt idx="496">
                  <c:v>32827.2163370717</c:v>
                </c:pt>
                <c:pt idx="497">
                  <c:v>32827.2163370717</c:v>
                </c:pt>
                <c:pt idx="498">
                  <c:v>32827.2163370717</c:v>
                </c:pt>
                <c:pt idx="499">
                  <c:v>32827.2163370717</c:v>
                </c:pt>
                <c:pt idx="500">
                  <c:v>32827.2163370717</c:v>
                </c:pt>
                <c:pt idx="501">
                  <c:v>32827.2163370717</c:v>
                </c:pt>
                <c:pt idx="502">
                  <c:v>32827.2163370717</c:v>
                </c:pt>
                <c:pt idx="503">
                  <c:v>32827.2163370717</c:v>
                </c:pt>
                <c:pt idx="504">
                  <c:v>32827.2163370717</c:v>
                </c:pt>
                <c:pt idx="505">
                  <c:v>32827.2163370717</c:v>
                </c:pt>
                <c:pt idx="506">
                  <c:v>32827.2163370717</c:v>
                </c:pt>
                <c:pt idx="507">
                  <c:v>32827.2163370717</c:v>
                </c:pt>
                <c:pt idx="508">
                  <c:v>32827.2163370717</c:v>
                </c:pt>
                <c:pt idx="509">
                  <c:v>32827.2163370717</c:v>
                </c:pt>
                <c:pt idx="510">
                  <c:v>32827.2163370717</c:v>
                </c:pt>
                <c:pt idx="511">
                  <c:v>32827.2163370717</c:v>
                </c:pt>
                <c:pt idx="512">
                  <c:v>32827.2163370717</c:v>
                </c:pt>
                <c:pt idx="513">
                  <c:v>32827.2163370717</c:v>
                </c:pt>
                <c:pt idx="514">
                  <c:v>32827.2163370717</c:v>
                </c:pt>
                <c:pt idx="515">
                  <c:v>32827.2163370717</c:v>
                </c:pt>
                <c:pt idx="516">
                  <c:v>32827.2163370717</c:v>
                </c:pt>
                <c:pt idx="517">
                  <c:v>32827.2163370717</c:v>
                </c:pt>
                <c:pt idx="518">
                  <c:v>32827.2163370717</c:v>
                </c:pt>
                <c:pt idx="519">
                  <c:v>32827.2163370717</c:v>
                </c:pt>
                <c:pt idx="520">
                  <c:v>32827.2163370717</c:v>
                </c:pt>
                <c:pt idx="521">
                  <c:v>32827.2163370717</c:v>
                </c:pt>
                <c:pt idx="522">
                  <c:v>32827.2163370717</c:v>
                </c:pt>
                <c:pt idx="523">
                  <c:v>32827.2163370717</c:v>
                </c:pt>
                <c:pt idx="524">
                  <c:v>32827.2163370717</c:v>
                </c:pt>
                <c:pt idx="525">
                  <c:v>32827.2163370717</c:v>
                </c:pt>
                <c:pt idx="526">
                  <c:v>32827.2163370717</c:v>
                </c:pt>
                <c:pt idx="527">
                  <c:v>32827.2163370717</c:v>
                </c:pt>
                <c:pt idx="528">
                  <c:v>32827.2163370717</c:v>
                </c:pt>
                <c:pt idx="529">
                  <c:v>32827.2163370717</c:v>
                </c:pt>
                <c:pt idx="530">
                  <c:v>32827.2163370717</c:v>
                </c:pt>
                <c:pt idx="531">
                  <c:v>32827.2163370717</c:v>
                </c:pt>
                <c:pt idx="532">
                  <c:v>32827.2163370717</c:v>
                </c:pt>
                <c:pt idx="533">
                  <c:v>32827.2163370717</c:v>
                </c:pt>
                <c:pt idx="534">
                  <c:v>32827.2163370717</c:v>
                </c:pt>
                <c:pt idx="535">
                  <c:v>32827.2163370717</c:v>
                </c:pt>
                <c:pt idx="536">
                  <c:v>32827.2163370717</c:v>
                </c:pt>
                <c:pt idx="537">
                  <c:v>32827.2163370717</c:v>
                </c:pt>
                <c:pt idx="538">
                  <c:v>32827.2163370717</c:v>
                </c:pt>
                <c:pt idx="539">
                  <c:v>32827.2163370717</c:v>
                </c:pt>
                <c:pt idx="540">
                  <c:v>32827.2163370717</c:v>
                </c:pt>
                <c:pt idx="541">
                  <c:v>32827.2163370717</c:v>
                </c:pt>
                <c:pt idx="542">
                  <c:v>32827.2163370717</c:v>
                </c:pt>
                <c:pt idx="543">
                  <c:v>32827.2163370717</c:v>
                </c:pt>
                <c:pt idx="544">
                  <c:v>32827.2163370717</c:v>
                </c:pt>
                <c:pt idx="545">
                  <c:v>32827.2163370717</c:v>
                </c:pt>
                <c:pt idx="546">
                  <c:v>32827.2163370717</c:v>
                </c:pt>
                <c:pt idx="547">
                  <c:v>32827.2163370717</c:v>
                </c:pt>
                <c:pt idx="548">
                  <c:v>32827.2163370717</c:v>
                </c:pt>
                <c:pt idx="549">
                  <c:v>32827.2163370717</c:v>
                </c:pt>
                <c:pt idx="550">
                  <c:v>32827.2163370717</c:v>
                </c:pt>
                <c:pt idx="551">
                  <c:v>32827.2163370717</c:v>
                </c:pt>
                <c:pt idx="552">
                  <c:v>32827.2163370717</c:v>
                </c:pt>
                <c:pt idx="553">
                  <c:v>32827.2163370717</c:v>
                </c:pt>
                <c:pt idx="554">
                  <c:v>32827.2163370717</c:v>
                </c:pt>
                <c:pt idx="555">
                  <c:v>32827.2163370717</c:v>
                </c:pt>
                <c:pt idx="556">
                  <c:v>32827.2163370717</c:v>
                </c:pt>
                <c:pt idx="557">
                  <c:v>32827.2163370717</c:v>
                </c:pt>
                <c:pt idx="558">
                  <c:v>32827.2163370717</c:v>
                </c:pt>
                <c:pt idx="559">
                  <c:v>32827.2163370717</c:v>
                </c:pt>
                <c:pt idx="560">
                  <c:v>32827.2163370717</c:v>
                </c:pt>
                <c:pt idx="561">
                  <c:v>32827.2163370717</c:v>
                </c:pt>
                <c:pt idx="562">
                  <c:v>32827.2163370717</c:v>
                </c:pt>
                <c:pt idx="563">
                  <c:v>32827.2163370717</c:v>
                </c:pt>
                <c:pt idx="564">
                  <c:v>32827.2163370717</c:v>
                </c:pt>
                <c:pt idx="565">
                  <c:v>32827.2163370717</c:v>
                </c:pt>
                <c:pt idx="566">
                  <c:v>32827.2163370717</c:v>
                </c:pt>
                <c:pt idx="567">
                  <c:v>32827.2163370717</c:v>
                </c:pt>
                <c:pt idx="568">
                  <c:v>32827.2163370717</c:v>
                </c:pt>
                <c:pt idx="569">
                  <c:v>32827.2163370717</c:v>
                </c:pt>
                <c:pt idx="570">
                  <c:v>32827.2163370717</c:v>
                </c:pt>
                <c:pt idx="571">
                  <c:v>32827.2163370717</c:v>
                </c:pt>
                <c:pt idx="572">
                  <c:v>32827.2163370717</c:v>
                </c:pt>
                <c:pt idx="573">
                  <c:v>32827.2163370717</c:v>
                </c:pt>
                <c:pt idx="574">
                  <c:v>32827.2163370717</c:v>
                </c:pt>
                <c:pt idx="575">
                  <c:v>32827.2163370717</c:v>
                </c:pt>
                <c:pt idx="576">
                  <c:v>32827.2163370717</c:v>
                </c:pt>
                <c:pt idx="577">
                  <c:v>32827.2163370717</c:v>
                </c:pt>
                <c:pt idx="578">
                  <c:v>32827.2163370717</c:v>
                </c:pt>
                <c:pt idx="579">
                  <c:v>32827.2163370717</c:v>
                </c:pt>
                <c:pt idx="580">
                  <c:v>32827.2163370717</c:v>
                </c:pt>
                <c:pt idx="581">
                  <c:v>32827.2163370717</c:v>
                </c:pt>
                <c:pt idx="582">
                  <c:v>32827.2163370717</c:v>
                </c:pt>
                <c:pt idx="583">
                  <c:v>32827.2163370717</c:v>
                </c:pt>
                <c:pt idx="584">
                  <c:v>32827.2163370717</c:v>
                </c:pt>
                <c:pt idx="585">
                  <c:v>32827.2163370717</c:v>
                </c:pt>
                <c:pt idx="586">
                  <c:v>32827.2163370717</c:v>
                </c:pt>
                <c:pt idx="587">
                  <c:v>32827.2163370717</c:v>
                </c:pt>
                <c:pt idx="588">
                  <c:v>32827.2163370717</c:v>
                </c:pt>
                <c:pt idx="589">
                  <c:v>32827.2163370717</c:v>
                </c:pt>
                <c:pt idx="590">
                  <c:v>32827.2163370717</c:v>
                </c:pt>
                <c:pt idx="591">
                  <c:v>32827.2163370717</c:v>
                </c:pt>
                <c:pt idx="592">
                  <c:v>32827.2163370717</c:v>
                </c:pt>
                <c:pt idx="593">
                  <c:v>32827.2163370717</c:v>
                </c:pt>
                <c:pt idx="594">
                  <c:v>32827.2163370717</c:v>
                </c:pt>
                <c:pt idx="595">
                  <c:v>32827.2163370717</c:v>
                </c:pt>
                <c:pt idx="596">
                  <c:v>32827.2163370717</c:v>
                </c:pt>
                <c:pt idx="597">
                  <c:v>32827.2163370717</c:v>
                </c:pt>
                <c:pt idx="598">
                  <c:v>32827.2163370717</c:v>
                </c:pt>
                <c:pt idx="599">
                  <c:v>32827.2163370717</c:v>
                </c:pt>
                <c:pt idx="600">
                  <c:v>32827.2163370717</c:v>
                </c:pt>
                <c:pt idx="601">
                  <c:v>32827.2163370717</c:v>
                </c:pt>
                <c:pt idx="602">
                  <c:v>32827.2163370717</c:v>
                </c:pt>
                <c:pt idx="603">
                  <c:v>32827.2163370717</c:v>
                </c:pt>
                <c:pt idx="604">
                  <c:v>32827.2163370717</c:v>
                </c:pt>
                <c:pt idx="605">
                  <c:v>32827.2163370717</c:v>
                </c:pt>
                <c:pt idx="606">
                  <c:v>32827.2163370717</c:v>
                </c:pt>
                <c:pt idx="607">
                  <c:v>32827.2163370717</c:v>
                </c:pt>
                <c:pt idx="608">
                  <c:v>32827.2163370717</c:v>
                </c:pt>
                <c:pt idx="609">
                  <c:v>32827.2163370717</c:v>
                </c:pt>
                <c:pt idx="610">
                  <c:v>32827.2163370717</c:v>
                </c:pt>
                <c:pt idx="611">
                  <c:v>32827.2163370717</c:v>
                </c:pt>
                <c:pt idx="612">
                  <c:v>32827.2163370717</c:v>
                </c:pt>
                <c:pt idx="613">
                  <c:v>32827.2163370717</c:v>
                </c:pt>
                <c:pt idx="614">
                  <c:v>32827.2163370717</c:v>
                </c:pt>
                <c:pt idx="615">
                  <c:v>32827.2163370717</c:v>
                </c:pt>
                <c:pt idx="616">
                  <c:v>32827.2163370717</c:v>
                </c:pt>
                <c:pt idx="617">
                  <c:v>32827.2163370717</c:v>
                </c:pt>
                <c:pt idx="618">
                  <c:v>32827.2163370717</c:v>
                </c:pt>
                <c:pt idx="619">
                  <c:v>32827.2163370717</c:v>
                </c:pt>
                <c:pt idx="620">
                  <c:v>32827.2163370717</c:v>
                </c:pt>
                <c:pt idx="621">
                  <c:v>32827.2163370717</c:v>
                </c:pt>
                <c:pt idx="622">
                  <c:v>32827.2163370717</c:v>
                </c:pt>
                <c:pt idx="623">
                  <c:v>32827.2163370717</c:v>
                </c:pt>
                <c:pt idx="624">
                  <c:v>32827.2163370717</c:v>
                </c:pt>
                <c:pt idx="625">
                  <c:v>32827.2163370717</c:v>
                </c:pt>
                <c:pt idx="626">
                  <c:v>32827.2163370717</c:v>
                </c:pt>
                <c:pt idx="627">
                  <c:v>32827.2163370717</c:v>
                </c:pt>
                <c:pt idx="628">
                  <c:v>32827.2163370717</c:v>
                </c:pt>
                <c:pt idx="629">
                  <c:v>32827.2163370717</c:v>
                </c:pt>
                <c:pt idx="630">
                  <c:v>32827.2163370717</c:v>
                </c:pt>
                <c:pt idx="631">
                  <c:v>32827.2163370717</c:v>
                </c:pt>
                <c:pt idx="632">
                  <c:v>32827.2163370717</c:v>
                </c:pt>
                <c:pt idx="633">
                  <c:v>32827.2163370717</c:v>
                </c:pt>
                <c:pt idx="634">
                  <c:v>32827.2163370717</c:v>
                </c:pt>
                <c:pt idx="635">
                  <c:v>32827.2163370717</c:v>
                </c:pt>
                <c:pt idx="636">
                  <c:v>32827.2163370717</c:v>
                </c:pt>
                <c:pt idx="637">
                  <c:v>32827.2163370717</c:v>
                </c:pt>
                <c:pt idx="638">
                  <c:v>32827.2163370717</c:v>
                </c:pt>
                <c:pt idx="639">
                  <c:v>32827.2163370717</c:v>
                </c:pt>
                <c:pt idx="640">
                  <c:v>32827.2163370717</c:v>
                </c:pt>
                <c:pt idx="641">
                  <c:v>32827.2163370717</c:v>
                </c:pt>
                <c:pt idx="642">
                  <c:v>32827.2163370717</c:v>
                </c:pt>
                <c:pt idx="643">
                  <c:v>32827.2163370717</c:v>
                </c:pt>
                <c:pt idx="644">
                  <c:v>32827.2163370717</c:v>
                </c:pt>
                <c:pt idx="645">
                  <c:v>32827.2163370717</c:v>
                </c:pt>
                <c:pt idx="646">
                  <c:v>32827.2163370717</c:v>
                </c:pt>
                <c:pt idx="647">
                  <c:v>32827.2163370717</c:v>
                </c:pt>
                <c:pt idx="648">
                  <c:v>32827.2163370717</c:v>
                </c:pt>
                <c:pt idx="649">
                  <c:v>32827.2163370717</c:v>
                </c:pt>
                <c:pt idx="650">
                  <c:v>32827.2163370717</c:v>
                </c:pt>
                <c:pt idx="651">
                  <c:v>32827.2163370717</c:v>
                </c:pt>
                <c:pt idx="652">
                  <c:v>32827.2163370717</c:v>
                </c:pt>
                <c:pt idx="653">
                  <c:v>32827.2163370717</c:v>
                </c:pt>
                <c:pt idx="654">
                  <c:v>32827.2163370717</c:v>
                </c:pt>
                <c:pt idx="655">
                  <c:v>32827.2163370717</c:v>
                </c:pt>
                <c:pt idx="656">
                  <c:v>32827.2163370717</c:v>
                </c:pt>
                <c:pt idx="657">
                  <c:v>32827.2163370717</c:v>
                </c:pt>
                <c:pt idx="658">
                  <c:v>32827.2163370717</c:v>
                </c:pt>
                <c:pt idx="659">
                  <c:v>32827.2163370717</c:v>
                </c:pt>
                <c:pt idx="660">
                  <c:v>32827.2163370717</c:v>
                </c:pt>
                <c:pt idx="661">
                  <c:v>32827.2163370717</c:v>
                </c:pt>
                <c:pt idx="662">
                  <c:v>32827.2163370717</c:v>
                </c:pt>
                <c:pt idx="663">
                  <c:v>32827.2163370717</c:v>
                </c:pt>
                <c:pt idx="664">
                  <c:v>32827.2163370717</c:v>
                </c:pt>
                <c:pt idx="665">
                  <c:v>32827.2163370717</c:v>
                </c:pt>
                <c:pt idx="666">
                  <c:v>32827.2163370717</c:v>
                </c:pt>
                <c:pt idx="667">
                  <c:v>32827.2163370717</c:v>
                </c:pt>
                <c:pt idx="668">
                  <c:v>32827.2163370717</c:v>
                </c:pt>
                <c:pt idx="669">
                  <c:v>32827.2163370717</c:v>
                </c:pt>
                <c:pt idx="670">
                  <c:v>32827.2163370717</c:v>
                </c:pt>
                <c:pt idx="671">
                  <c:v>32827.2163370717</c:v>
                </c:pt>
                <c:pt idx="672">
                  <c:v>32827.2163370717</c:v>
                </c:pt>
                <c:pt idx="673">
                  <c:v>32827.2163370717</c:v>
                </c:pt>
                <c:pt idx="674">
                  <c:v>32827.2163370717</c:v>
                </c:pt>
                <c:pt idx="675">
                  <c:v>32827.2163370717</c:v>
                </c:pt>
                <c:pt idx="676">
                  <c:v>32827.2163370717</c:v>
                </c:pt>
                <c:pt idx="677">
                  <c:v>32827.2163370717</c:v>
                </c:pt>
                <c:pt idx="678">
                  <c:v>32827.2163370717</c:v>
                </c:pt>
                <c:pt idx="679">
                  <c:v>32827.2163370717</c:v>
                </c:pt>
                <c:pt idx="680">
                  <c:v>32827.2163370717</c:v>
                </c:pt>
                <c:pt idx="681">
                  <c:v>32827.2163370717</c:v>
                </c:pt>
                <c:pt idx="682">
                  <c:v>32827.2163370717</c:v>
                </c:pt>
                <c:pt idx="683">
                  <c:v>32827.2163370717</c:v>
                </c:pt>
                <c:pt idx="684">
                  <c:v>32827.2163370717</c:v>
                </c:pt>
                <c:pt idx="685">
                  <c:v>32827.2163370717</c:v>
                </c:pt>
                <c:pt idx="686">
                  <c:v>32827.2163370717</c:v>
                </c:pt>
                <c:pt idx="687">
                  <c:v>32827.2163370717</c:v>
                </c:pt>
                <c:pt idx="688">
                  <c:v>32827.2163370717</c:v>
                </c:pt>
                <c:pt idx="689">
                  <c:v>32827.2163370717</c:v>
                </c:pt>
                <c:pt idx="690">
                  <c:v>32827.2163370717</c:v>
                </c:pt>
                <c:pt idx="691">
                  <c:v>32827.2163370717</c:v>
                </c:pt>
                <c:pt idx="692">
                  <c:v>32827.2163370717</c:v>
                </c:pt>
                <c:pt idx="693">
                  <c:v>32827.2163370717</c:v>
                </c:pt>
                <c:pt idx="694">
                  <c:v>32827.2163370717</c:v>
                </c:pt>
                <c:pt idx="695">
                  <c:v>32827.2163370717</c:v>
                </c:pt>
                <c:pt idx="696">
                  <c:v>32827.2163370717</c:v>
                </c:pt>
                <c:pt idx="697">
                  <c:v>32827.2163370717</c:v>
                </c:pt>
                <c:pt idx="698">
                  <c:v>32827.2163370717</c:v>
                </c:pt>
                <c:pt idx="699">
                  <c:v>32827.2163370717</c:v>
                </c:pt>
                <c:pt idx="700">
                  <c:v>32827.2163370717</c:v>
                </c:pt>
                <c:pt idx="701">
                  <c:v>32827.2163370717</c:v>
                </c:pt>
                <c:pt idx="702">
                  <c:v>32827.2163370717</c:v>
                </c:pt>
                <c:pt idx="703">
                  <c:v>32827.2163370717</c:v>
                </c:pt>
                <c:pt idx="704">
                  <c:v>32827.2163370717</c:v>
                </c:pt>
                <c:pt idx="705">
                  <c:v>32827.2163370717</c:v>
                </c:pt>
                <c:pt idx="706">
                  <c:v>32827.2163370717</c:v>
                </c:pt>
                <c:pt idx="707">
                  <c:v>32827.2163370717</c:v>
                </c:pt>
                <c:pt idx="708">
                  <c:v>32827.2163370717</c:v>
                </c:pt>
                <c:pt idx="709">
                  <c:v>32827.2163370717</c:v>
                </c:pt>
                <c:pt idx="710">
                  <c:v>32827.2163370717</c:v>
                </c:pt>
                <c:pt idx="711">
                  <c:v>32827.2163370717</c:v>
                </c:pt>
                <c:pt idx="712">
                  <c:v>32827.2163370717</c:v>
                </c:pt>
                <c:pt idx="713">
                  <c:v>32827.2163370717</c:v>
                </c:pt>
                <c:pt idx="714">
                  <c:v>32827.2163370717</c:v>
                </c:pt>
                <c:pt idx="715">
                  <c:v>32827.2163370717</c:v>
                </c:pt>
                <c:pt idx="716">
                  <c:v>32827.2163370717</c:v>
                </c:pt>
                <c:pt idx="717">
                  <c:v>32827.2163370717</c:v>
                </c:pt>
                <c:pt idx="718">
                  <c:v>32827.2163370717</c:v>
                </c:pt>
                <c:pt idx="719">
                  <c:v>32827.2163370717</c:v>
                </c:pt>
                <c:pt idx="720">
                  <c:v>32827.2163370717</c:v>
                </c:pt>
                <c:pt idx="721">
                  <c:v>32827.2163370717</c:v>
                </c:pt>
                <c:pt idx="722">
                  <c:v>32827.2163370717</c:v>
                </c:pt>
                <c:pt idx="723">
                  <c:v>32827.2163370717</c:v>
                </c:pt>
                <c:pt idx="724">
                  <c:v>32827.2163370717</c:v>
                </c:pt>
                <c:pt idx="725">
                  <c:v>32827.2163370717</c:v>
                </c:pt>
                <c:pt idx="726">
                  <c:v>32827.2163370717</c:v>
                </c:pt>
                <c:pt idx="727">
                  <c:v>32827.2163370717</c:v>
                </c:pt>
                <c:pt idx="728">
                  <c:v>32827.2163370717</c:v>
                </c:pt>
                <c:pt idx="729">
                  <c:v>32827.2163370717</c:v>
                </c:pt>
                <c:pt idx="730">
                  <c:v>32827.2163370717</c:v>
                </c:pt>
                <c:pt idx="731">
                  <c:v>32827.2163370717</c:v>
                </c:pt>
                <c:pt idx="732">
                  <c:v>32827.2163370717</c:v>
                </c:pt>
                <c:pt idx="733">
                  <c:v>32827.2163370717</c:v>
                </c:pt>
                <c:pt idx="734">
                  <c:v>32827.2163370717</c:v>
                </c:pt>
                <c:pt idx="735">
                  <c:v>32827.2163370717</c:v>
                </c:pt>
                <c:pt idx="736">
                  <c:v>32827.2163370717</c:v>
                </c:pt>
                <c:pt idx="737">
                  <c:v>32827.2163370717</c:v>
                </c:pt>
                <c:pt idx="738">
                  <c:v>32827.2163370717</c:v>
                </c:pt>
                <c:pt idx="739">
                  <c:v>32827.2163370717</c:v>
                </c:pt>
                <c:pt idx="740">
                  <c:v>32827.2163370717</c:v>
                </c:pt>
                <c:pt idx="741">
                  <c:v>32827.2163370717</c:v>
                </c:pt>
                <c:pt idx="742">
                  <c:v>32827.2163370717</c:v>
                </c:pt>
                <c:pt idx="743">
                  <c:v>32827.2163370717</c:v>
                </c:pt>
                <c:pt idx="744">
                  <c:v>32827.2163370717</c:v>
                </c:pt>
                <c:pt idx="745">
                  <c:v>32827.2163370717</c:v>
                </c:pt>
                <c:pt idx="746">
                  <c:v>32827.2163370717</c:v>
                </c:pt>
                <c:pt idx="747">
                  <c:v>32827.2163370717</c:v>
                </c:pt>
                <c:pt idx="748">
                  <c:v>32827.2163370717</c:v>
                </c:pt>
                <c:pt idx="749">
                  <c:v>32827.2163370717</c:v>
                </c:pt>
                <c:pt idx="750">
                  <c:v>32827.2163370717</c:v>
                </c:pt>
                <c:pt idx="751">
                  <c:v>32827.2163370717</c:v>
                </c:pt>
                <c:pt idx="752">
                  <c:v>32827.2163370717</c:v>
                </c:pt>
                <c:pt idx="753">
                  <c:v>32827.2163370717</c:v>
                </c:pt>
                <c:pt idx="754">
                  <c:v>32827.2163370717</c:v>
                </c:pt>
                <c:pt idx="755">
                  <c:v>32827.2163370717</c:v>
                </c:pt>
                <c:pt idx="756">
                  <c:v>32827.2163370717</c:v>
                </c:pt>
                <c:pt idx="757">
                  <c:v>32827.2163370717</c:v>
                </c:pt>
                <c:pt idx="758">
                  <c:v>32827.2163370717</c:v>
                </c:pt>
                <c:pt idx="759">
                  <c:v>32827.2163370717</c:v>
                </c:pt>
                <c:pt idx="760">
                  <c:v>32827.2163370717</c:v>
                </c:pt>
                <c:pt idx="761">
                  <c:v>32827.2163370717</c:v>
                </c:pt>
                <c:pt idx="762">
                  <c:v>32827.2163370717</c:v>
                </c:pt>
                <c:pt idx="763">
                  <c:v>32827.2163370717</c:v>
                </c:pt>
                <c:pt idx="764">
                  <c:v>32827.2163370717</c:v>
                </c:pt>
                <c:pt idx="765">
                  <c:v>32827.2163370717</c:v>
                </c:pt>
                <c:pt idx="766">
                  <c:v>32827.2163370717</c:v>
                </c:pt>
                <c:pt idx="767">
                  <c:v>32827.2163370717</c:v>
                </c:pt>
                <c:pt idx="768">
                  <c:v>32827.2163370717</c:v>
                </c:pt>
                <c:pt idx="769">
                  <c:v>32827.2163370717</c:v>
                </c:pt>
                <c:pt idx="770">
                  <c:v>32827.2163370717</c:v>
                </c:pt>
                <c:pt idx="771">
                  <c:v>32827.2163370717</c:v>
                </c:pt>
                <c:pt idx="772">
                  <c:v>32827.2163370717</c:v>
                </c:pt>
                <c:pt idx="773">
                  <c:v>32827.2163370717</c:v>
                </c:pt>
                <c:pt idx="774">
                  <c:v>32827.2163370717</c:v>
                </c:pt>
                <c:pt idx="775">
                  <c:v>32827.2163370717</c:v>
                </c:pt>
                <c:pt idx="776">
                  <c:v>32827.2163370717</c:v>
                </c:pt>
                <c:pt idx="777">
                  <c:v>32827.2163370717</c:v>
                </c:pt>
                <c:pt idx="778">
                  <c:v>32827.2163370717</c:v>
                </c:pt>
                <c:pt idx="779">
                  <c:v>32827.2163370717</c:v>
                </c:pt>
                <c:pt idx="780">
                  <c:v>32827.2163370717</c:v>
                </c:pt>
                <c:pt idx="781">
                  <c:v>32827.2163370717</c:v>
                </c:pt>
                <c:pt idx="782">
                  <c:v>32827.2163370717</c:v>
                </c:pt>
                <c:pt idx="783">
                  <c:v>32827.2163370717</c:v>
                </c:pt>
                <c:pt idx="784">
                  <c:v>32827.2163370717</c:v>
                </c:pt>
                <c:pt idx="785">
                  <c:v>32827.2163370717</c:v>
                </c:pt>
                <c:pt idx="786">
                  <c:v>32827.2163370717</c:v>
                </c:pt>
                <c:pt idx="787">
                  <c:v>32827.2163370717</c:v>
                </c:pt>
                <c:pt idx="788">
                  <c:v>32827.2163370717</c:v>
                </c:pt>
                <c:pt idx="789">
                  <c:v>32827.2163370717</c:v>
                </c:pt>
                <c:pt idx="790">
                  <c:v>32827.2163370717</c:v>
                </c:pt>
                <c:pt idx="791">
                  <c:v>32827.2163370717</c:v>
                </c:pt>
                <c:pt idx="792">
                  <c:v>32827.2163370717</c:v>
                </c:pt>
                <c:pt idx="793">
                  <c:v>32827.2163370717</c:v>
                </c:pt>
                <c:pt idx="794">
                  <c:v>32827.2163370717</c:v>
                </c:pt>
                <c:pt idx="795">
                  <c:v>32827.2163370717</c:v>
                </c:pt>
                <c:pt idx="796">
                  <c:v>32827.2163370717</c:v>
                </c:pt>
                <c:pt idx="797">
                  <c:v>32827.2163370717</c:v>
                </c:pt>
                <c:pt idx="798">
                  <c:v>32827.2163370717</c:v>
                </c:pt>
                <c:pt idx="799">
                  <c:v>32827.2163370717</c:v>
                </c:pt>
                <c:pt idx="800">
                  <c:v>32827.2163370717</c:v>
                </c:pt>
                <c:pt idx="801">
                  <c:v>32827.2163370717</c:v>
                </c:pt>
                <c:pt idx="802">
                  <c:v>32827.2163370717</c:v>
                </c:pt>
                <c:pt idx="803">
                  <c:v>32827.2163370717</c:v>
                </c:pt>
                <c:pt idx="804">
                  <c:v>32827.2163370717</c:v>
                </c:pt>
                <c:pt idx="805">
                  <c:v>32827.2163370717</c:v>
                </c:pt>
                <c:pt idx="806">
                  <c:v>32827.2163370717</c:v>
                </c:pt>
                <c:pt idx="807">
                  <c:v>32827.2163370717</c:v>
                </c:pt>
                <c:pt idx="808">
                  <c:v>32827.2163370717</c:v>
                </c:pt>
                <c:pt idx="809">
                  <c:v>32827.2163370717</c:v>
                </c:pt>
                <c:pt idx="810">
                  <c:v>32827.2163370717</c:v>
                </c:pt>
                <c:pt idx="811">
                  <c:v>32827.2163370717</c:v>
                </c:pt>
                <c:pt idx="812">
                  <c:v>32827.2163370717</c:v>
                </c:pt>
                <c:pt idx="813">
                  <c:v>32827.2163370717</c:v>
                </c:pt>
                <c:pt idx="814">
                  <c:v>32827.2163370717</c:v>
                </c:pt>
                <c:pt idx="815">
                  <c:v>32827.2163370717</c:v>
                </c:pt>
                <c:pt idx="816">
                  <c:v>32827.2163370717</c:v>
                </c:pt>
                <c:pt idx="817">
                  <c:v>32827.2163370717</c:v>
                </c:pt>
                <c:pt idx="818">
                  <c:v>32827.2163370717</c:v>
                </c:pt>
                <c:pt idx="819">
                  <c:v>32827.2163370717</c:v>
                </c:pt>
                <c:pt idx="820">
                  <c:v>32827.2163370717</c:v>
                </c:pt>
                <c:pt idx="821">
                  <c:v>32827.2163370717</c:v>
                </c:pt>
                <c:pt idx="822">
                  <c:v>32827.2163370717</c:v>
                </c:pt>
                <c:pt idx="823">
                  <c:v>32827.2163370717</c:v>
                </c:pt>
                <c:pt idx="824">
                  <c:v>32827.2163370717</c:v>
                </c:pt>
                <c:pt idx="825">
                  <c:v>32827.2163370717</c:v>
                </c:pt>
                <c:pt idx="826">
                  <c:v>32827.2163370717</c:v>
                </c:pt>
                <c:pt idx="827">
                  <c:v>32827.2163370717</c:v>
                </c:pt>
                <c:pt idx="828">
                  <c:v>32827.2163370717</c:v>
                </c:pt>
                <c:pt idx="829">
                  <c:v>32827.2163370717</c:v>
                </c:pt>
                <c:pt idx="830">
                  <c:v>32827.2163370717</c:v>
                </c:pt>
                <c:pt idx="831">
                  <c:v>32827.2163370717</c:v>
                </c:pt>
                <c:pt idx="832">
                  <c:v>32827.2163370717</c:v>
                </c:pt>
                <c:pt idx="833">
                  <c:v>32827.2163370717</c:v>
                </c:pt>
                <c:pt idx="834">
                  <c:v>32827.2163370717</c:v>
                </c:pt>
                <c:pt idx="835">
                  <c:v>32827.2163370717</c:v>
                </c:pt>
                <c:pt idx="836">
                  <c:v>32827.2163370717</c:v>
                </c:pt>
                <c:pt idx="837">
                  <c:v>32827.2163370717</c:v>
                </c:pt>
                <c:pt idx="838">
                  <c:v>32827.2163370717</c:v>
                </c:pt>
                <c:pt idx="839">
                  <c:v>32827.2163370717</c:v>
                </c:pt>
                <c:pt idx="840">
                  <c:v>32827.2163370717</c:v>
                </c:pt>
                <c:pt idx="841">
                  <c:v>32827.2163370717</c:v>
                </c:pt>
                <c:pt idx="842">
                  <c:v>32827.2163370717</c:v>
                </c:pt>
                <c:pt idx="843">
                  <c:v>32827.2163370717</c:v>
                </c:pt>
                <c:pt idx="844">
                  <c:v>32827.2163370717</c:v>
                </c:pt>
                <c:pt idx="845">
                  <c:v>32827.2163370717</c:v>
                </c:pt>
                <c:pt idx="846">
                  <c:v>32827.2163370717</c:v>
                </c:pt>
                <c:pt idx="847">
                  <c:v>32827.2163370717</c:v>
                </c:pt>
                <c:pt idx="848">
                  <c:v>32827.2163370717</c:v>
                </c:pt>
                <c:pt idx="849">
                  <c:v>32827.2163370717</c:v>
                </c:pt>
                <c:pt idx="850">
                  <c:v>32827.2163370717</c:v>
                </c:pt>
                <c:pt idx="851">
                  <c:v>32827.2163370717</c:v>
                </c:pt>
                <c:pt idx="852">
                  <c:v>32827.2163370717</c:v>
                </c:pt>
                <c:pt idx="853">
                  <c:v>32827.2163370717</c:v>
                </c:pt>
                <c:pt idx="854">
                  <c:v>32827.2163370717</c:v>
                </c:pt>
                <c:pt idx="855">
                  <c:v>32827.2163370717</c:v>
                </c:pt>
                <c:pt idx="856">
                  <c:v>32827.2163370717</c:v>
                </c:pt>
                <c:pt idx="857">
                  <c:v>32827.2163370717</c:v>
                </c:pt>
                <c:pt idx="858">
                  <c:v>32827.2163370717</c:v>
                </c:pt>
                <c:pt idx="859">
                  <c:v>32827.2163370717</c:v>
                </c:pt>
                <c:pt idx="860">
                  <c:v>32827.2163370717</c:v>
                </c:pt>
                <c:pt idx="861">
                  <c:v>32827.2163370717</c:v>
                </c:pt>
                <c:pt idx="862">
                  <c:v>32827.2163370717</c:v>
                </c:pt>
                <c:pt idx="863">
                  <c:v>32827.2163370717</c:v>
                </c:pt>
                <c:pt idx="864">
                  <c:v>32827.2163370717</c:v>
                </c:pt>
                <c:pt idx="865">
                  <c:v>32827.2163370717</c:v>
                </c:pt>
                <c:pt idx="866">
                  <c:v>32827.2163370717</c:v>
                </c:pt>
                <c:pt idx="867">
                  <c:v>32827.2163370717</c:v>
                </c:pt>
                <c:pt idx="868">
                  <c:v>32827.2163370717</c:v>
                </c:pt>
                <c:pt idx="869">
                  <c:v>32827.2163370717</c:v>
                </c:pt>
                <c:pt idx="870">
                  <c:v>32827.2163370717</c:v>
                </c:pt>
                <c:pt idx="871">
                  <c:v>32827.2163370717</c:v>
                </c:pt>
                <c:pt idx="872">
                  <c:v>32827.2163370717</c:v>
                </c:pt>
                <c:pt idx="873">
                  <c:v>32827.2163370717</c:v>
                </c:pt>
                <c:pt idx="874">
                  <c:v>32827.2163370717</c:v>
                </c:pt>
                <c:pt idx="875">
                  <c:v>32827.2163370717</c:v>
                </c:pt>
                <c:pt idx="876">
                  <c:v>32827.2163370717</c:v>
                </c:pt>
                <c:pt idx="877">
                  <c:v>32827.2163370717</c:v>
                </c:pt>
                <c:pt idx="878">
                  <c:v>32827.2163370717</c:v>
                </c:pt>
                <c:pt idx="879">
                  <c:v>32827.2163370717</c:v>
                </c:pt>
                <c:pt idx="880">
                  <c:v>32827.2163370717</c:v>
                </c:pt>
                <c:pt idx="881">
                  <c:v>32827.2163370717</c:v>
                </c:pt>
                <c:pt idx="882">
                  <c:v>32827.2163370717</c:v>
                </c:pt>
                <c:pt idx="883">
                  <c:v>32827.2163370717</c:v>
                </c:pt>
                <c:pt idx="884">
                  <c:v>32827.2163370717</c:v>
                </c:pt>
                <c:pt idx="885">
                  <c:v>32827.2163370717</c:v>
                </c:pt>
                <c:pt idx="886">
                  <c:v>32827.2163370717</c:v>
                </c:pt>
                <c:pt idx="887">
                  <c:v>32827.2163370717</c:v>
                </c:pt>
                <c:pt idx="888">
                  <c:v>32827.2163370717</c:v>
                </c:pt>
                <c:pt idx="889">
                  <c:v>32827.2163370717</c:v>
                </c:pt>
                <c:pt idx="890">
                  <c:v>32827.2163370717</c:v>
                </c:pt>
                <c:pt idx="891">
                  <c:v>32827.2163370717</c:v>
                </c:pt>
                <c:pt idx="892">
                  <c:v>32827.2163370717</c:v>
                </c:pt>
                <c:pt idx="893">
                  <c:v>32827.2163370717</c:v>
                </c:pt>
                <c:pt idx="894">
                  <c:v>32827.2163370717</c:v>
                </c:pt>
                <c:pt idx="895">
                  <c:v>32827.2163370717</c:v>
                </c:pt>
                <c:pt idx="896">
                  <c:v>32827.2163370717</c:v>
                </c:pt>
                <c:pt idx="897">
                  <c:v>32827.2163370717</c:v>
                </c:pt>
                <c:pt idx="898">
                  <c:v>32827.2163370717</c:v>
                </c:pt>
                <c:pt idx="899">
                  <c:v>32827.2163370717</c:v>
                </c:pt>
                <c:pt idx="900">
                  <c:v>32827.2163370717</c:v>
                </c:pt>
                <c:pt idx="901">
                  <c:v>32827.2163370717</c:v>
                </c:pt>
                <c:pt idx="902">
                  <c:v>32827.2163370717</c:v>
                </c:pt>
                <c:pt idx="903">
                  <c:v>32827.2163370717</c:v>
                </c:pt>
                <c:pt idx="904">
                  <c:v>32827.2163370717</c:v>
                </c:pt>
                <c:pt idx="905">
                  <c:v>32827.2163370717</c:v>
                </c:pt>
                <c:pt idx="906">
                  <c:v>32827.2163370717</c:v>
                </c:pt>
                <c:pt idx="907">
                  <c:v>32827.2163370717</c:v>
                </c:pt>
                <c:pt idx="908">
                  <c:v>32827.2163370717</c:v>
                </c:pt>
                <c:pt idx="909">
                  <c:v>32827.2163370717</c:v>
                </c:pt>
                <c:pt idx="910">
                  <c:v>32827.2163370717</c:v>
                </c:pt>
                <c:pt idx="911">
                  <c:v>32827.2163370717</c:v>
                </c:pt>
                <c:pt idx="912">
                  <c:v>32827.2163370717</c:v>
                </c:pt>
                <c:pt idx="913">
                  <c:v>32827.2163370717</c:v>
                </c:pt>
                <c:pt idx="914">
                  <c:v>32827.2163370717</c:v>
                </c:pt>
                <c:pt idx="915">
                  <c:v>32827.2163370717</c:v>
                </c:pt>
                <c:pt idx="916">
                  <c:v>32827.2163370717</c:v>
                </c:pt>
                <c:pt idx="917">
                  <c:v>32827.2163370717</c:v>
                </c:pt>
                <c:pt idx="918">
                  <c:v>32827.2163370717</c:v>
                </c:pt>
                <c:pt idx="919">
                  <c:v>32827.2163370717</c:v>
                </c:pt>
                <c:pt idx="920">
                  <c:v>32827.2163370717</c:v>
                </c:pt>
                <c:pt idx="921">
                  <c:v>32827.2163370717</c:v>
                </c:pt>
                <c:pt idx="922">
                  <c:v>32827.2163370717</c:v>
                </c:pt>
                <c:pt idx="923">
                  <c:v>32827.2163370717</c:v>
                </c:pt>
                <c:pt idx="924">
                  <c:v>32827.2163370717</c:v>
                </c:pt>
                <c:pt idx="925">
                  <c:v>32827.2163370717</c:v>
                </c:pt>
                <c:pt idx="926">
                  <c:v>32827.2163370717</c:v>
                </c:pt>
                <c:pt idx="927">
                  <c:v>32827.2163370717</c:v>
                </c:pt>
                <c:pt idx="928">
                  <c:v>32827.2163370717</c:v>
                </c:pt>
                <c:pt idx="929">
                  <c:v>32827.2163370717</c:v>
                </c:pt>
                <c:pt idx="930">
                  <c:v>32827.2163370717</c:v>
                </c:pt>
                <c:pt idx="931">
                  <c:v>32827.2163370717</c:v>
                </c:pt>
                <c:pt idx="932">
                  <c:v>32827.2163370717</c:v>
                </c:pt>
                <c:pt idx="933">
                  <c:v>32827.2163370717</c:v>
                </c:pt>
                <c:pt idx="934">
                  <c:v>32827.2163370717</c:v>
                </c:pt>
                <c:pt idx="935">
                  <c:v>32827.2163370717</c:v>
                </c:pt>
                <c:pt idx="936">
                  <c:v>32827.2163370717</c:v>
                </c:pt>
                <c:pt idx="937">
                  <c:v>32827.2163370717</c:v>
                </c:pt>
                <c:pt idx="938">
                  <c:v>32827.2163370717</c:v>
                </c:pt>
                <c:pt idx="939">
                  <c:v>32827.2163370717</c:v>
                </c:pt>
                <c:pt idx="940">
                  <c:v>32827.2163370717</c:v>
                </c:pt>
                <c:pt idx="941">
                  <c:v>32827.2163370717</c:v>
                </c:pt>
                <c:pt idx="942">
                  <c:v>32827.2163370717</c:v>
                </c:pt>
                <c:pt idx="943">
                  <c:v>32827.2163370717</c:v>
                </c:pt>
                <c:pt idx="944">
                  <c:v>32827.2163370717</c:v>
                </c:pt>
                <c:pt idx="945">
                  <c:v>32827.2163370717</c:v>
                </c:pt>
                <c:pt idx="946">
                  <c:v>32827.2163370717</c:v>
                </c:pt>
                <c:pt idx="947">
                  <c:v>32827.2163370717</c:v>
                </c:pt>
                <c:pt idx="948">
                  <c:v>32827.2163370717</c:v>
                </c:pt>
                <c:pt idx="949">
                  <c:v>32827.2163370717</c:v>
                </c:pt>
                <c:pt idx="950">
                  <c:v>32827.2163370717</c:v>
                </c:pt>
                <c:pt idx="951">
                  <c:v>32827.2163370717</c:v>
                </c:pt>
                <c:pt idx="952">
                  <c:v>32827.2163370717</c:v>
                </c:pt>
                <c:pt idx="953">
                  <c:v>32827.2163370717</c:v>
                </c:pt>
                <c:pt idx="954">
                  <c:v>32827.2163370717</c:v>
                </c:pt>
                <c:pt idx="955">
                  <c:v>32827.2163370717</c:v>
                </c:pt>
                <c:pt idx="956">
                  <c:v>32827.2163370717</c:v>
                </c:pt>
                <c:pt idx="957">
                  <c:v>32827.2163370717</c:v>
                </c:pt>
                <c:pt idx="958">
                  <c:v>32827.2163370717</c:v>
                </c:pt>
                <c:pt idx="959">
                  <c:v>32827.2163370717</c:v>
                </c:pt>
                <c:pt idx="960">
                  <c:v>32827.2163370717</c:v>
                </c:pt>
                <c:pt idx="961">
                  <c:v>32827.2163370717</c:v>
                </c:pt>
                <c:pt idx="962">
                  <c:v>32827.2163370717</c:v>
                </c:pt>
                <c:pt idx="963">
                  <c:v>32827.2163370717</c:v>
                </c:pt>
                <c:pt idx="964">
                  <c:v>32827.2163370717</c:v>
                </c:pt>
                <c:pt idx="965">
                  <c:v>32827.2163370717</c:v>
                </c:pt>
                <c:pt idx="966">
                  <c:v>32827.2163370717</c:v>
                </c:pt>
                <c:pt idx="967">
                  <c:v>32827.2163370717</c:v>
                </c:pt>
                <c:pt idx="968">
                  <c:v>32827.2163370717</c:v>
                </c:pt>
                <c:pt idx="969">
                  <c:v>32827.2163370717</c:v>
                </c:pt>
                <c:pt idx="970">
                  <c:v>32827.2163370717</c:v>
                </c:pt>
                <c:pt idx="971">
                  <c:v>32827.2163370717</c:v>
                </c:pt>
                <c:pt idx="972">
                  <c:v>32827.2163370717</c:v>
                </c:pt>
                <c:pt idx="973">
                  <c:v>32827.2163370717</c:v>
                </c:pt>
                <c:pt idx="974">
                  <c:v>32827.2163370717</c:v>
                </c:pt>
                <c:pt idx="975">
                  <c:v>32827.2163370717</c:v>
                </c:pt>
                <c:pt idx="976">
                  <c:v>32827.2163370717</c:v>
                </c:pt>
                <c:pt idx="977">
                  <c:v>32827.2163370717</c:v>
                </c:pt>
                <c:pt idx="978">
                  <c:v>32827.2163370717</c:v>
                </c:pt>
                <c:pt idx="979">
                  <c:v>32827.2163370717</c:v>
                </c:pt>
                <c:pt idx="980">
                  <c:v>32827.2163370717</c:v>
                </c:pt>
                <c:pt idx="981">
                  <c:v>32827.2163370717</c:v>
                </c:pt>
                <c:pt idx="982">
                  <c:v>32827.2163370717</c:v>
                </c:pt>
                <c:pt idx="983">
                  <c:v>32827.2163370717</c:v>
                </c:pt>
                <c:pt idx="984">
                  <c:v>32827.2163370717</c:v>
                </c:pt>
                <c:pt idx="985">
                  <c:v>32827.2163370717</c:v>
                </c:pt>
                <c:pt idx="986">
                  <c:v>32827.2163370717</c:v>
                </c:pt>
                <c:pt idx="987">
                  <c:v>32827.2163370717</c:v>
                </c:pt>
                <c:pt idx="988">
                  <c:v>32827.2163370717</c:v>
                </c:pt>
                <c:pt idx="989">
                  <c:v>32827.2163370717</c:v>
                </c:pt>
                <c:pt idx="990">
                  <c:v>32827.2163370717</c:v>
                </c:pt>
                <c:pt idx="991">
                  <c:v>32827.2163370717</c:v>
                </c:pt>
                <c:pt idx="992">
                  <c:v>32827.2163370717</c:v>
                </c:pt>
                <c:pt idx="993">
                  <c:v>32827.2163370717</c:v>
                </c:pt>
                <c:pt idx="994">
                  <c:v>32827.2163370717</c:v>
                </c:pt>
                <c:pt idx="995">
                  <c:v>32827.2163370717</c:v>
                </c:pt>
                <c:pt idx="996">
                  <c:v>32827.2163370717</c:v>
                </c:pt>
                <c:pt idx="997">
                  <c:v>32827.2163370717</c:v>
                </c:pt>
                <c:pt idx="998">
                  <c:v>32827.2163370717</c:v>
                </c:pt>
                <c:pt idx="999">
                  <c:v>32827.2163370717</c:v>
                </c:pt>
                <c:pt idx="1000">
                  <c:v>32827.2163370717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43857.0798395863</c:v>
                </c:pt>
                <c:pt idx="1">
                  <c:v>43857.0798395863</c:v>
                </c:pt>
                <c:pt idx="2">
                  <c:v>43857.0798395863</c:v>
                </c:pt>
                <c:pt idx="3">
                  <c:v>43857.0798395863</c:v>
                </c:pt>
                <c:pt idx="4">
                  <c:v>43857.0798395863</c:v>
                </c:pt>
                <c:pt idx="5">
                  <c:v>43857.0798395863</c:v>
                </c:pt>
                <c:pt idx="6">
                  <c:v>43857.0798395863</c:v>
                </c:pt>
                <c:pt idx="7">
                  <c:v>43857.0798395863</c:v>
                </c:pt>
                <c:pt idx="8">
                  <c:v>43857.0798395863</c:v>
                </c:pt>
                <c:pt idx="9">
                  <c:v>43857.0798395863</c:v>
                </c:pt>
                <c:pt idx="10">
                  <c:v>43857.0798395863</c:v>
                </c:pt>
                <c:pt idx="11">
                  <c:v>43857.0798395863</c:v>
                </c:pt>
                <c:pt idx="12">
                  <c:v>43857.0798395863</c:v>
                </c:pt>
                <c:pt idx="13">
                  <c:v>43857.0798395863</c:v>
                </c:pt>
                <c:pt idx="14">
                  <c:v>43857.0798395863</c:v>
                </c:pt>
                <c:pt idx="15">
                  <c:v>43857.0798395863</c:v>
                </c:pt>
                <c:pt idx="16">
                  <c:v>43857.0798395863</c:v>
                </c:pt>
                <c:pt idx="17">
                  <c:v>43857.0798395863</c:v>
                </c:pt>
                <c:pt idx="18">
                  <c:v>43857.0798395863</c:v>
                </c:pt>
                <c:pt idx="19">
                  <c:v>43857.0798395863</c:v>
                </c:pt>
                <c:pt idx="20">
                  <c:v>43857.0798395863</c:v>
                </c:pt>
                <c:pt idx="21">
                  <c:v>43857.0798395863</c:v>
                </c:pt>
                <c:pt idx="22">
                  <c:v>43857.0798395863</c:v>
                </c:pt>
                <c:pt idx="23">
                  <c:v>43857.0798395863</c:v>
                </c:pt>
                <c:pt idx="24">
                  <c:v>43857.0798395863</c:v>
                </c:pt>
                <c:pt idx="25">
                  <c:v>43857.0798395863</c:v>
                </c:pt>
                <c:pt idx="26">
                  <c:v>43857.0798395863</c:v>
                </c:pt>
                <c:pt idx="27">
                  <c:v>43857.0798395863</c:v>
                </c:pt>
                <c:pt idx="28">
                  <c:v>43857.0798395863</c:v>
                </c:pt>
                <c:pt idx="29">
                  <c:v>43857.0798395863</c:v>
                </c:pt>
                <c:pt idx="30">
                  <c:v>43857.0798395863</c:v>
                </c:pt>
                <c:pt idx="31">
                  <c:v>43857.0798395863</c:v>
                </c:pt>
                <c:pt idx="32">
                  <c:v>43857.0798395863</c:v>
                </c:pt>
                <c:pt idx="33">
                  <c:v>43857.0798395863</c:v>
                </c:pt>
                <c:pt idx="34">
                  <c:v>43857.0798395863</c:v>
                </c:pt>
                <c:pt idx="35">
                  <c:v>43857.0798395863</c:v>
                </c:pt>
                <c:pt idx="36">
                  <c:v>43857.0798395863</c:v>
                </c:pt>
                <c:pt idx="37">
                  <c:v>43857.0798395863</c:v>
                </c:pt>
                <c:pt idx="38">
                  <c:v>43857.0798395863</c:v>
                </c:pt>
                <c:pt idx="39">
                  <c:v>43857.0798395863</c:v>
                </c:pt>
                <c:pt idx="40">
                  <c:v>43857.0798395863</c:v>
                </c:pt>
                <c:pt idx="41">
                  <c:v>43857.0798395863</c:v>
                </c:pt>
                <c:pt idx="42">
                  <c:v>43857.0798395863</c:v>
                </c:pt>
                <c:pt idx="43">
                  <c:v>43857.0798395863</c:v>
                </c:pt>
                <c:pt idx="44">
                  <c:v>43857.0798395863</c:v>
                </c:pt>
                <c:pt idx="45">
                  <c:v>43857.0798395863</c:v>
                </c:pt>
                <c:pt idx="46">
                  <c:v>43857.0798395863</c:v>
                </c:pt>
                <c:pt idx="47">
                  <c:v>43857.0798395863</c:v>
                </c:pt>
                <c:pt idx="48">
                  <c:v>43857.0798395863</c:v>
                </c:pt>
                <c:pt idx="49">
                  <c:v>43857.0798395863</c:v>
                </c:pt>
                <c:pt idx="50">
                  <c:v>43857.0798395863</c:v>
                </c:pt>
                <c:pt idx="51">
                  <c:v>43857.0798395863</c:v>
                </c:pt>
                <c:pt idx="52">
                  <c:v>43857.0798395863</c:v>
                </c:pt>
                <c:pt idx="53">
                  <c:v>43857.0798395863</c:v>
                </c:pt>
                <c:pt idx="54">
                  <c:v>43857.0798395863</c:v>
                </c:pt>
                <c:pt idx="55">
                  <c:v>43857.0798395863</c:v>
                </c:pt>
                <c:pt idx="56">
                  <c:v>43857.0798395863</c:v>
                </c:pt>
                <c:pt idx="57">
                  <c:v>43857.0798395863</c:v>
                </c:pt>
                <c:pt idx="58">
                  <c:v>43857.0798395863</c:v>
                </c:pt>
                <c:pt idx="59">
                  <c:v>43857.0798395863</c:v>
                </c:pt>
                <c:pt idx="60">
                  <c:v>43857.0798395863</c:v>
                </c:pt>
                <c:pt idx="61">
                  <c:v>43857.0798395863</c:v>
                </c:pt>
                <c:pt idx="62">
                  <c:v>43857.0798395863</c:v>
                </c:pt>
                <c:pt idx="63">
                  <c:v>43857.0798395863</c:v>
                </c:pt>
                <c:pt idx="64">
                  <c:v>43857.0798395863</c:v>
                </c:pt>
                <c:pt idx="65">
                  <c:v>43857.0798395863</c:v>
                </c:pt>
                <c:pt idx="66">
                  <c:v>43857.0798395863</c:v>
                </c:pt>
                <c:pt idx="67">
                  <c:v>43857.0798395863</c:v>
                </c:pt>
                <c:pt idx="68">
                  <c:v>43857.0798395863</c:v>
                </c:pt>
                <c:pt idx="69">
                  <c:v>43857.0798395863</c:v>
                </c:pt>
                <c:pt idx="70">
                  <c:v>43857.0798395863</c:v>
                </c:pt>
                <c:pt idx="71">
                  <c:v>43857.0798395863</c:v>
                </c:pt>
                <c:pt idx="72">
                  <c:v>43857.0798395863</c:v>
                </c:pt>
                <c:pt idx="73">
                  <c:v>43857.0798395863</c:v>
                </c:pt>
                <c:pt idx="74">
                  <c:v>43857.0798395863</c:v>
                </c:pt>
                <c:pt idx="75">
                  <c:v>43857.0798395863</c:v>
                </c:pt>
                <c:pt idx="76">
                  <c:v>43857.0798395863</c:v>
                </c:pt>
                <c:pt idx="77">
                  <c:v>43857.0798395863</c:v>
                </c:pt>
                <c:pt idx="78">
                  <c:v>43857.0798395863</c:v>
                </c:pt>
                <c:pt idx="79">
                  <c:v>43857.0798395863</c:v>
                </c:pt>
                <c:pt idx="80">
                  <c:v>43857.0798395863</c:v>
                </c:pt>
                <c:pt idx="81">
                  <c:v>43857.0798395863</c:v>
                </c:pt>
                <c:pt idx="82">
                  <c:v>43857.0798395863</c:v>
                </c:pt>
                <c:pt idx="83">
                  <c:v>43857.0798395863</c:v>
                </c:pt>
                <c:pt idx="84">
                  <c:v>43857.0798395863</c:v>
                </c:pt>
                <c:pt idx="85">
                  <c:v>43857.0798395863</c:v>
                </c:pt>
                <c:pt idx="86">
                  <c:v>43857.0798395863</c:v>
                </c:pt>
                <c:pt idx="87">
                  <c:v>43857.0798395863</c:v>
                </c:pt>
                <c:pt idx="88">
                  <c:v>43857.0798395863</c:v>
                </c:pt>
                <c:pt idx="89">
                  <c:v>43857.0798395863</c:v>
                </c:pt>
                <c:pt idx="90">
                  <c:v>43857.0798395863</c:v>
                </c:pt>
                <c:pt idx="91">
                  <c:v>43857.0798395863</c:v>
                </c:pt>
                <c:pt idx="92">
                  <c:v>43857.0798395863</c:v>
                </c:pt>
                <c:pt idx="93">
                  <c:v>43857.0798395863</c:v>
                </c:pt>
                <c:pt idx="94">
                  <c:v>43857.0798395863</c:v>
                </c:pt>
                <c:pt idx="95">
                  <c:v>43857.0798395863</c:v>
                </c:pt>
                <c:pt idx="96">
                  <c:v>43857.0798395863</c:v>
                </c:pt>
                <c:pt idx="97">
                  <c:v>43857.0798395863</c:v>
                </c:pt>
                <c:pt idx="98">
                  <c:v>43857.0798395863</c:v>
                </c:pt>
                <c:pt idx="99">
                  <c:v>43857.0798395863</c:v>
                </c:pt>
                <c:pt idx="100">
                  <c:v>43857.0798395863</c:v>
                </c:pt>
                <c:pt idx="101">
                  <c:v>43857.0798395863</c:v>
                </c:pt>
                <c:pt idx="102">
                  <c:v>43857.0798395863</c:v>
                </c:pt>
                <c:pt idx="103">
                  <c:v>43857.0798395863</c:v>
                </c:pt>
                <c:pt idx="104">
                  <c:v>43857.0798395863</c:v>
                </c:pt>
                <c:pt idx="105">
                  <c:v>43857.0798395863</c:v>
                </c:pt>
                <c:pt idx="106">
                  <c:v>43857.0798395863</c:v>
                </c:pt>
                <c:pt idx="107">
                  <c:v>43857.0798395863</c:v>
                </c:pt>
                <c:pt idx="108">
                  <c:v>43857.0798395863</c:v>
                </c:pt>
                <c:pt idx="109">
                  <c:v>43857.0798395863</c:v>
                </c:pt>
                <c:pt idx="110">
                  <c:v>43857.0798395863</c:v>
                </c:pt>
                <c:pt idx="111">
                  <c:v>43857.0798395863</c:v>
                </c:pt>
                <c:pt idx="112">
                  <c:v>43857.0798395863</c:v>
                </c:pt>
                <c:pt idx="113">
                  <c:v>43857.0798395863</c:v>
                </c:pt>
                <c:pt idx="114">
                  <c:v>43857.0798395863</c:v>
                </c:pt>
                <c:pt idx="115">
                  <c:v>43857.0798395863</c:v>
                </c:pt>
                <c:pt idx="116">
                  <c:v>43857.0798395863</c:v>
                </c:pt>
                <c:pt idx="117">
                  <c:v>43857.0798395863</c:v>
                </c:pt>
                <c:pt idx="118">
                  <c:v>43857.0798395863</c:v>
                </c:pt>
                <c:pt idx="119">
                  <c:v>43857.0798395863</c:v>
                </c:pt>
                <c:pt idx="120">
                  <c:v>43857.0798395863</c:v>
                </c:pt>
                <c:pt idx="121">
                  <c:v>43857.0798395863</c:v>
                </c:pt>
                <c:pt idx="122">
                  <c:v>43857.0798395863</c:v>
                </c:pt>
                <c:pt idx="123">
                  <c:v>43857.0798395863</c:v>
                </c:pt>
                <c:pt idx="124">
                  <c:v>43857.0798395863</c:v>
                </c:pt>
                <c:pt idx="125">
                  <c:v>43857.0798395863</c:v>
                </c:pt>
                <c:pt idx="126">
                  <c:v>43857.0798395863</c:v>
                </c:pt>
                <c:pt idx="127">
                  <c:v>43857.0798395863</c:v>
                </c:pt>
                <c:pt idx="128">
                  <c:v>43857.0798395863</c:v>
                </c:pt>
                <c:pt idx="129">
                  <c:v>43857.0798395863</c:v>
                </c:pt>
                <c:pt idx="130">
                  <c:v>43857.0798395863</c:v>
                </c:pt>
                <c:pt idx="131">
                  <c:v>43857.0798395863</c:v>
                </c:pt>
                <c:pt idx="132">
                  <c:v>43857.0798395863</c:v>
                </c:pt>
                <c:pt idx="133">
                  <c:v>43857.0798395863</c:v>
                </c:pt>
                <c:pt idx="134">
                  <c:v>43857.0798395863</c:v>
                </c:pt>
                <c:pt idx="135">
                  <c:v>43857.0798395863</c:v>
                </c:pt>
                <c:pt idx="136">
                  <c:v>43857.0798395863</c:v>
                </c:pt>
                <c:pt idx="137">
                  <c:v>43857.0798395863</c:v>
                </c:pt>
                <c:pt idx="138">
                  <c:v>43857.0798395863</c:v>
                </c:pt>
                <c:pt idx="139">
                  <c:v>43857.0798395863</c:v>
                </c:pt>
                <c:pt idx="140">
                  <c:v>43857.0798395863</c:v>
                </c:pt>
                <c:pt idx="141">
                  <c:v>43857.0798395863</c:v>
                </c:pt>
                <c:pt idx="142">
                  <c:v>43857.0798395863</c:v>
                </c:pt>
                <c:pt idx="143">
                  <c:v>43857.0798395863</c:v>
                </c:pt>
                <c:pt idx="144">
                  <c:v>43857.0798395863</c:v>
                </c:pt>
                <c:pt idx="145">
                  <c:v>43857.0798395863</c:v>
                </c:pt>
                <c:pt idx="146">
                  <c:v>43857.0798395863</c:v>
                </c:pt>
                <c:pt idx="147">
                  <c:v>43857.0798395863</c:v>
                </c:pt>
                <c:pt idx="148">
                  <c:v>43857.0798395863</c:v>
                </c:pt>
                <c:pt idx="149">
                  <c:v>43857.0798395863</c:v>
                </c:pt>
                <c:pt idx="150">
                  <c:v>43857.0798395863</c:v>
                </c:pt>
                <c:pt idx="151">
                  <c:v>43857.0798395863</c:v>
                </c:pt>
                <c:pt idx="152">
                  <c:v>43857.0798395863</c:v>
                </c:pt>
                <c:pt idx="153">
                  <c:v>43857.0798395863</c:v>
                </c:pt>
                <c:pt idx="154">
                  <c:v>43857.0798395863</c:v>
                </c:pt>
                <c:pt idx="155">
                  <c:v>43857.0798395863</c:v>
                </c:pt>
                <c:pt idx="156">
                  <c:v>43857.0798395863</c:v>
                </c:pt>
                <c:pt idx="157">
                  <c:v>43857.0798395863</c:v>
                </c:pt>
                <c:pt idx="158">
                  <c:v>43857.0798395863</c:v>
                </c:pt>
                <c:pt idx="159">
                  <c:v>43857.0798395863</c:v>
                </c:pt>
                <c:pt idx="160">
                  <c:v>43857.0798395863</c:v>
                </c:pt>
                <c:pt idx="161">
                  <c:v>43857.0798395863</c:v>
                </c:pt>
                <c:pt idx="162">
                  <c:v>43857.0798395863</c:v>
                </c:pt>
                <c:pt idx="163">
                  <c:v>43857.0798395863</c:v>
                </c:pt>
                <c:pt idx="164">
                  <c:v>43857.0798395863</c:v>
                </c:pt>
                <c:pt idx="165">
                  <c:v>43857.0798395863</c:v>
                </c:pt>
                <c:pt idx="166">
                  <c:v>43857.0798395863</c:v>
                </c:pt>
                <c:pt idx="167">
                  <c:v>43857.0798395863</c:v>
                </c:pt>
                <c:pt idx="168">
                  <c:v>43857.0798395863</c:v>
                </c:pt>
                <c:pt idx="169">
                  <c:v>43857.0798395863</c:v>
                </c:pt>
                <c:pt idx="170">
                  <c:v>43857.0798395863</c:v>
                </c:pt>
                <c:pt idx="171">
                  <c:v>43857.0798395863</c:v>
                </c:pt>
                <c:pt idx="172">
                  <c:v>43857.0798395863</c:v>
                </c:pt>
                <c:pt idx="173">
                  <c:v>43857.0798395863</c:v>
                </c:pt>
                <c:pt idx="174">
                  <c:v>43857.0798395863</c:v>
                </c:pt>
                <c:pt idx="175">
                  <c:v>43857.0798395863</c:v>
                </c:pt>
                <c:pt idx="176">
                  <c:v>43857.0798395863</c:v>
                </c:pt>
                <c:pt idx="177">
                  <c:v>43857.0798395863</c:v>
                </c:pt>
                <c:pt idx="178">
                  <c:v>43857.0798395863</c:v>
                </c:pt>
                <c:pt idx="179">
                  <c:v>43857.0798395863</c:v>
                </c:pt>
                <c:pt idx="180">
                  <c:v>43857.0798395863</c:v>
                </c:pt>
                <c:pt idx="181">
                  <c:v>43857.0798395863</c:v>
                </c:pt>
                <c:pt idx="182">
                  <c:v>43857.0798395863</c:v>
                </c:pt>
                <c:pt idx="183">
                  <c:v>43857.0798395863</c:v>
                </c:pt>
                <c:pt idx="184">
                  <c:v>43857.0798395863</c:v>
                </c:pt>
                <c:pt idx="185">
                  <c:v>43857.0798395863</c:v>
                </c:pt>
                <c:pt idx="186">
                  <c:v>43857.0798395863</c:v>
                </c:pt>
                <c:pt idx="187">
                  <c:v>43857.0798395863</c:v>
                </c:pt>
                <c:pt idx="188">
                  <c:v>43857.0798395863</c:v>
                </c:pt>
                <c:pt idx="189">
                  <c:v>43857.0798395863</c:v>
                </c:pt>
                <c:pt idx="190">
                  <c:v>43857.0798395863</c:v>
                </c:pt>
                <c:pt idx="191">
                  <c:v>43857.0798395863</c:v>
                </c:pt>
                <c:pt idx="192">
                  <c:v>43857.0798395863</c:v>
                </c:pt>
                <c:pt idx="193">
                  <c:v>43857.0798395863</c:v>
                </c:pt>
                <c:pt idx="194">
                  <c:v>43857.0798395863</c:v>
                </c:pt>
                <c:pt idx="195">
                  <c:v>43857.0798395863</c:v>
                </c:pt>
                <c:pt idx="196">
                  <c:v>43857.0798395863</c:v>
                </c:pt>
                <c:pt idx="197">
                  <c:v>43857.0798395863</c:v>
                </c:pt>
                <c:pt idx="198">
                  <c:v>43857.0798395863</c:v>
                </c:pt>
                <c:pt idx="199">
                  <c:v>43857.0798395863</c:v>
                </c:pt>
                <c:pt idx="200">
                  <c:v>43857.0798395863</c:v>
                </c:pt>
                <c:pt idx="201">
                  <c:v>43857.0798395863</c:v>
                </c:pt>
                <c:pt idx="202">
                  <c:v>43857.0798395863</c:v>
                </c:pt>
                <c:pt idx="203">
                  <c:v>43857.0798395863</c:v>
                </c:pt>
                <c:pt idx="204">
                  <c:v>43857.0798395863</c:v>
                </c:pt>
                <c:pt idx="205">
                  <c:v>43857.0798395863</c:v>
                </c:pt>
                <c:pt idx="206">
                  <c:v>43857.0798395863</c:v>
                </c:pt>
                <c:pt idx="207">
                  <c:v>43857.0798395863</c:v>
                </c:pt>
                <c:pt idx="208">
                  <c:v>43857.0798395863</c:v>
                </c:pt>
                <c:pt idx="209">
                  <c:v>43857.0798395863</c:v>
                </c:pt>
                <c:pt idx="210">
                  <c:v>43857.0798395863</c:v>
                </c:pt>
                <c:pt idx="211">
                  <c:v>43857.0798395863</c:v>
                </c:pt>
                <c:pt idx="212">
                  <c:v>43857.0798395863</c:v>
                </c:pt>
                <c:pt idx="213">
                  <c:v>43857.0798395863</c:v>
                </c:pt>
                <c:pt idx="214">
                  <c:v>43857.0798395863</c:v>
                </c:pt>
                <c:pt idx="215">
                  <c:v>43857.0798395863</c:v>
                </c:pt>
                <c:pt idx="216">
                  <c:v>43857.0798395863</c:v>
                </c:pt>
                <c:pt idx="217">
                  <c:v>43857.0798395863</c:v>
                </c:pt>
                <c:pt idx="218">
                  <c:v>43857.0798395863</c:v>
                </c:pt>
                <c:pt idx="219">
                  <c:v>43857.0798395863</c:v>
                </c:pt>
                <c:pt idx="220">
                  <c:v>43857.0798395863</c:v>
                </c:pt>
                <c:pt idx="221">
                  <c:v>43857.0798395863</c:v>
                </c:pt>
                <c:pt idx="222">
                  <c:v>43857.0798395863</c:v>
                </c:pt>
                <c:pt idx="223">
                  <c:v>43857.0798395863</c:v>
                </c:pt>
                <c:pt idx="224">
                  <c:v>43857.0798395863</c:v>
                </c:pt>
                <c:pt idx="225">
                  <c:v>43857.0798395863</c:v>
                </c:pt>
                <c:pt idx="226">
                  <c:v>43857.0798395863</c:v>
                </c:pt>
                <c:pt idx="227">
                  <c:v>43857.0798395863</c:v>
                </c:pt>
                <c:pt idx="228">
                  <c:v>43857.0798395863</c:v>
                </c:pt>
                <c:pt idx="229">
                  <c:v>43857.0798395863</c:v>
                </c:pt>
                <c:pt idx="230">
                  <c:v>43857.0798395863</c:v>
                </c:pt>
                <c:pt idx="231">
                  <c:v>43857.0798395863</c:v>
                </c:pt>
                <c:pt idx="232">
                  <c:v>43857.0798395863</c:v>
                </c:pt>
                <c:pt idx="233">
                  <c:v>43857.0798395863</c:v>
                </c:pt>
                <c:pt idx="234">
                  <c:v>43857.0798395863</c:v>
                </c:pt>
                <c:pt idx="235">
                  <c:v>43857.0798395863</c:v>
                </c:pt>
                <c:pt idx="236">
                  <c:v>43857.0798395863</c:v>
                </c:pt>
                <c:pt idx="237">
                  <c:v>43857.0798395863</c:v>
                </c:pt>
                <c:pt idx="238">
                  <c:v>43857.0798395863</c:v>
                </c:pt>
                <c:pt idx="239">
                  <c:v>43857.0798395863</c:v>
                </c:pt>
                <c:pt idx="240">
                  <c:v>43857.0798395863</c:v>
                </c:pt>
                <c:pt idx="241">
                  <c:v>43857.0798395863</c:v>
                </c:pt>
                <c:pt idx="242">
                  <c:v>43857.0798395863</c:v>
                </c:pt>
                <c:pt idx="243">
                  <c:v>43857.0798395863</c:v>
                </c:pt>
                <c:pt idx="244">
                  <c:v>43857.0798395863</c:v>
                </c:pt>
                <c:pt idx="245">
                  <c:v>43857.0798395863</c:v>
                </c:pt>
                <c:pt idx="246">
                  <c:v>43857.0798395863</c:v>
                </c:pt>
                <c:pt idx="247">
                  <c:v>43857.0798395863</c:v>
                </c:pt>
                <c:pt idx="248">
                  <c:v>43857.0798395863</c:v>
                </c:pt>
                <c:pt idx="249">
                  <c:v>43857.0798395863</c:v>
                </c:pt>
                <c:pt idx="250">
                  <c:v>43857.0798395863</c:v>
                </c:pt>
                <c:pt idx="251">
                  <c:v>43857.0798395863</c:v>
                </c:pt>
                <c:pt idx="252">
                  <c:v>43857.0798395863</c:v>
                </c:pt>
                <c:pt idx="253">
                  <c:v>43857.0798395863</c:v>
                </c:pt>
                <c:pt idx="254">
                  <c:v>43857.0798395863</c:v>
                </c:pt>
                <c:pt idx="255">
                  <c:v>43857.0798395863</c:v>
                </c:pt>
                <c:pt idx="256">
                  <c:v>43857.0798395863</c:v>
                </c:pt>
                <c:pt idx="257">
                  <c:v>43857.0798395863</c:v>
                </c:pt>
                <c:pt idx="258">
                  <c:v>43857.0798395863</c:v>
                </c:pt>
                <c:pt idx="259">
                  <c:v>43857.0798395863</c:v>
                </c:pt>
                <c:pt idx="260">
                  <c:v>43857.0798395863</c:v>
                </c:pt>
                <c:pt idx="261">
                  <c:v>43857.0798395863</c:v>
                </c:pt>
                <c:pt idx="262">
                  <c:v>43857.0798395863</c:v>
                </c:pt>
                <c:pt idx="263">
                  <c:v>43857.0798395863</c:v>
                </c:pt>
                <c:pt idx="264">
                  <c:v>43857.0798395863</c:v>
                </c:pt>
                <c:pt idx="265">
                  <c:v>43857.0798395863</c:v>
                </c:pt>
                <c:pt idx="266">
                  <c:v>43857.0798395863</c:v>
                </c:pt>
                <c:pt idx="267">
                  <c:v>43857.0798395863</c:v>
                </c:pt>
                <c:pt idx="268">
                  <c:v>43857.0798395863</c:v>
                </c:pt>
                <c:pt idx="269">
                  <c:v>43857.0798395863</c:v>
                </c:pt>
                <c:pt idx="270">
                  <c:v>43857.0798395863</c:v>
                </c:pt>
                <c:pt idx="271">
                  <c:v>43857.0798395863</c:v>
                </c:pt>
                <c:pt idx="272">
                  <c:v>43857.0798395863</c:v>
                </c:pt>
                <c:pt idx="273">
                  <c:v>43857.0798395863</c:v>
                </c:pt>
                <c:pt idx="274">
                  <c:v>43857.0798395863</c:v>
                </c:pt>
                <c:pt idx="275">
                  <c:v>43857.0798395863</c:v>
                </c:pt>
                <c:pt idx="276">
                  <c:v>43857.0798395863</c:v>
                </c:pt>
                <c:pt idx="277">
                  <c:v>43857.0798395863</c:v>
                </c:pt>
                <c:pt idx="278">
                  <c:v>43857.0798395863</c:v>
                </c:pt>
                <c:pt idx="279">
                  <c:v>43857.0798395863</c:v>
                </c:pt>
                <c:pt idx="280">
                  <c:v>43857.0798395863</c:v>
                </c:pt>
                <c:pt idx="281">
                  <c:v>43857.0798395863</c:v>
                </c:pt>
                <c:pt idx="282">
                  <c:v>43857.0798395863</c:v>
                </c:pt>
                <c:pt idx="283">
                  <c:v>43857.0798395863</c:v>
                </c:pt>
                <c:pt idx="284">
                  <c:v>43857.0798395863</c:v>
                </c:pt>
                <c:pt idx="285">
                  <c:v>43857.0798395863</c:v>
                </c:pt>
                <c:pt idx="286">
                  <c:v>43857.0798395863</c:v>
                </c:pt>
                <c:pt idx="287">
                  <c:v>43857.0798395863</c:v>
                </c:pt>
                <c:pt idx="288">
                  <c:v>43857.0798395863</c:v>
                </c:pt>
                <c:pt idx="289">
                  <c:v>43857.0798395863</c:v>
                </c:pt>
                <c:pt idx="290">
                  <c:v>43857.0798395863</c:v>
                </c:pt>
                <c:pt idx="291">
                  <c:v>43857.0798395863</c:v>
                </c:pt>
                <c:pt idx="292">
                  <c:v>43857.0798395863</c:v>
                </c:pt>
                <c:pt idx="293">
                  <c:v>43857.0798395863</c:v>
                </c:pt>
                <c:pt idx="294">
                  <c:v>43857.0798395863</c:v>
                </c:pt>
                <c:pt idx="295">
                  <c:v>43857.0798395863</c:v>
                </c:pt>
                <c:pt idx="296">
                  <c:v>43857.0798395863</c:v>
                </c:pt>
                <c:pt idx="297">
                  <c:v>43857.0798395863</c:v>
                </c:pt>
                <c:pt idx="298">
                  <c:v>43857.0798395863</c:v>
                </c:pt>
                <c:pt idx="299">
                  <c:v>43857.0798395863</c:v>
                </c:pt>
                <c:pt idx="300">
                  <c:v>43857.0798395863</c:v>
                </c:pt>
                <c:pt idx="301">
                  <c:v>43857.0798395863</c:v>
                </c:pt>
                <c:pt idx="302">
                  <c:v>43857.0798395863</c:v>
                </c:pt>
                <c:pt idx="303">
                  <c:v>43857.0798395863</c:v>
                </c:pt>
                <c:pt idx="304">
                  <c:v>43857.0798395863</c:v>
                </c:pt>
                <c:pt idx="305">
                  <c:v>43857.0798395863</c:v>
                </c:pt>
                <c:pt idx="306">
                  <c:v>43857.0798395863</c:v>
                </c:pt>
                <c:pt idx="307">
                  <c:v>43857.0798395863</c:v>
                </c:pt>
                <c:pt idx="308">
                  <c:v>43857.0798395863</c:v>
                </c:pt>
                <c:pt idx="309">
                  <c:v>43857.0798395863</c:v>
                </c:pt>
                <c:pt idx="310">
                  <c:v>43857.0798395863</c:v>
                </c:pt>
                <c:pt idx="311">
                  <c:v>43857.0798395863</c:v>
                </c:pt>
                <c:pt idx="312">
                  <c:v>43857.0798395863</c:v>
                </c:pt>
                <c:pt idx="313">
                  <c:v>43857.0798395863</c:v>
                </c:pt>
                <c:pt idx="314">
                  <c:v>43857.0798395863</c:v>
                </c:pt>
                <c:pt idx="315">
                  <c:v>43857.0798395863</c:v>
                </c:pt>
                <c:pt idx="316">
                  <c:v>43857.0798395863</c:v>
                </c:pt>
                <c:pt idx="317">
                  <c:v>43857.0798395863</c:v>
                </c:pt>
                <c:pt idx="318">
                  <c:v>43857.0798395863</c:v>
                </c:pt>
                <c:pt idx="319">
                  <c:v>43857.0798395863</c:v>
                </c:pt>
                <c:pt idx="320">
                  <c:v>43857.0798395863</c:v>
                </c:pt>
                <c:pt idx="321">
                  <c:v>43857.0798395863</c:v>
                </c:pt>
                <c:pt idx="322">
                  <c:v>43857.0798395863</c:v>
                </c:pt>
                <c:pt idx="323">
                  <c:v>43857.0798395863</c:v>
                </c:pt>
                <c:pt idx="324">
                  <c:v>43857.0798395863</c:v>
                </c:pt>
                <c:pt idx="325">
                  <c:v>43857.0798395863</c:v>
                </c:pt>
                <c:pt idx="326">
                  <c:v>43857.0798395863</c:v>
                </c:pt>
                <c:pt idx="327">
                  <c:v>43857.0798395863</c:v>
                </c:pt>
                <c:pt idx="328">
                  <c:v>43857.0798395863</c:v>
                </c:pt>
                <c:pt idx="329">
                  <c:v>43857.0798395863</c:v>
                </c:pt>
                <c:pt idx="330">
                  <c:v>43857.0798395863</c:v>
                </c:pt>
                <c:pt idx="331">
                  <c:v>43857.0798395863</c:v>
                </c:pt>
                <c:pt idx="332">
                  <c:v>43857.0798395863</c:v>
                </c:pt>
                <c:pt idx="333">
                  <c:v>43857.0798395863</c:v>
                </c:pt>
                <c:pt idx="334">
                  <c:v>43857.0798395863</c:v>
                </c:pt>
                <c:pt idx="335">
                  <c:v>43857.0798395863</c:v>
                </c:pt>
                <c:pt idx="336">
                  <c:v>43857.0798395863</c:v>
                </c:pt>
                <c:pt idx="337">
                  <c:v>43857.0798395863</c:v>
                </c:pt>
                <c:pt idx="338">
                  <c:v>43857.0798395863</c:v>
                </c:pt>
                <c:pt idx="339">
                  <c:v>43857.0798395863</c:v>
                </c:pt>
                <c:pt idx="340">
                  <c:v>43857.0798395863</c:v>
                </c:pt>
                <c:pt idx="341">
                  <c:v>43857.0798395863</c:v>
                </c:pt>
                <c:pt idx="342">
                  <c:v>43857.0798395863</c:v>
                </c:pt>
                <c:pt idx="343">
                  <c:v>43857.0798395863</c:v>
                </c:pt>
                <c:pt idx="344">
                  <c:v>43857.0798395863</c:v>
                </c:pt>
                <c:pt idx="345">
                  <c:v>43857.0798395863</c:v>
                </c:pt>
                <c:pt idx="346">
                  <c:v>43857.0798395863</c:v>
                </c:pt>
                <c:pt idx="347">
                  <c:v>43857.0798395863</c:v>
                </c:pt>
                <c:pt idx="348">
                  <c:v>43857.0798395863</c:v>
                </c:pt>
                <c:pt idx="349">
                  <c:v>43857.0798395863</c:v>
                </c:pt>
                <c:pt idx="350">
                  <c:v>43857.0798395863</c:v>
                </c:pt>
                <c:pt idx="351">
                  <c:v>43857.0798395863</c:v>
                </c:pt>
                <c:pt idx="352">
                  <c:v>43857.0798395863</c:v>
                </c:pt>
                <c:pt idx="353">
                  <c:v>43857.0798395863</c:v>
                </c:pt>
                <c:pt idx="354">
                  <c:v>43857.0798395863</c:v>
                </c:pt>
                <c:pt idx="355">
                  <c:v>43857.0798395863</c:v>
                </c:pt>
                <c:pt idx="356">
                  <c:v>43857.0798395863</c:v>
                </c:pt>
                <c:pt idx="357">
                  <c:v>43857.0798395863</c:v>
                </c:pt>
                <c:pt idx="358">
                  <c:v>43857.0798395863</c:v>
                </c:pt>
                <c:pt idx="359">
                  <c:v>43857.0798395863</c:v>
                </c:pt>
                <c:pt idx="360">
                  <c:v>43857.0798395863</c:v>
                </c:pt>
                <c:pt idx="361">
                  <c:v>43857.0798395863</c:v>
                </c:pt>
                <c:pt idx="362">
                  <c:v>43857.0798395863</c:v>
                </c:pt>
                <c:pt idx="363">
                  <c:v>43857.0798395863</c:v>
                </c:pt>
                <c:pt idx="364">
                  <c:v>43857.0798395863</c:v>
                </c:pt>
                <c:pt idx="365">
                  <c:v>43857.0798395863</c:v>
                </c:pt>
                <c:pt idx="366">
                  <c:v>43857.0798395863</c:v>
                </c:pt>
                <c:pt idx="367">
                  <c:v>43857.0798395863</c:v>
                </c:pt>
                <c:pt idx="368">
                  <c:v>43857.0798395863</c:v>
                </c:pt>
                <c:pt idx="369">
                  <c:v>43857.0798395863</c:v>
                </c:pt>
                <c:pt idx="370">
                  <c:v>43857.0798395863</c:v>
                </c:pt>
                <c:pt idx="371">
                  <c:v>43857.0798395863</c:v>
                </c:pt>
                <c:pt idx="372">
                  <c:v>43857.0798395863</c:v>
                </c:pt>
                <c:pt idx="373">
                  <c:v>43857.0798395863</c:v>
                </c:pt>
                <c:pt idx="374">
                  <c:v>43857.0798395863</c:v>
                </c:pt>
                <c:pt idx="375">
                  <c:v>43857.0798395863</c:v>
                </c:pt>
                <c:pt idx="376">
                  <c:v>43857.0798395863</c:v>
                </c:pt>
                <c:pt idx="377">
                  <c:v>43857.0798395863</c:v>
                </c:pt>
                <c:pt idx="378">
                  <c:v>43857.0798395863</c:v>
                </c:pt>
                <c:pt idx="379">
                  <c:v>43857.0798395863</c:v>
                </c:pt>
                <c:pt idx="380">
                  <c:v>43857.0798395863</c:v>
                </c:pt>
                <c:pt idx="381">
                  <c:v>43857.0798395863</c:v>
                </c:pt>
                <c:pt idx="382">
                  <c:v>43857.0798395863</c:v>
                </c:pt>
                <c:pt idx="383">
                  <c:v>43857.0798395863</c:v>
                </c:pt>
                <c:pt idx="384">
                  <c:v>43857.0798395863</c:v>
                </c:pt>
                <c:pt idx="385">
                  <c:v>43857.0798395863</c:v>
                </c:pt>
                <c:pt idx="386">
                  <c:v>43857.0798395863</c:v>
                </c:pt>
                <c:pt idx="387">
                  <c:v>43857.0798395863</c:v>
                </c:pt>
                <c:pt idx="388">
                  <c:v>43857.0798395863</c:v>
                </c:pt>
                <c:pt idx="389">
                  <c:v>43857.0798395863</c:v>
                </c:pt>
                <c:pt idx="390">
                  <c:v>43857.0798395863</c:v>
                </c:pt>
                <c:pt idx="391">
                  <c:v>43857.0798395863</c:v>
                </c:pt>
                <c:pt idx="392">
                  <c:v>43857.0798395863</c:v>
                </c:pt>
                <c:pt idx="393">
                  <c:v>43857.0798395863</c:v>
                </c:pt>
                <c:pt idx="394">
                  <c:v>43857.0798395863</c:v>
                </c:pt>
                <c:pt idx="395">
                  <c:v>43857.0798395863</c:v>
                </c:pt>
                <c:pt idx="396">
                  <c:v>43857.0798395863</c:v>
                </c:pt>
                <c:pt idx="397">
                  <c:v>43857.0798395863</c:v>
                </c:pt>
                <c:pt idx="398">
                  <c:v>43857.0798395863</c:v>
                </c:pt>
                <c:pt idx="399">
                  <c:v>43857.0798395863</c:v>
                </c:pt>
                <c:pt idx="400">
                  <c:v>43857.0798395863</c:v>
                </c:pt>
                <c:pt idx="401">
                  <c:v>43857.0798395863</c:v>
                </c:pt>
                <c:pt idx="402">
                  <c:v>43857.0798395863</c:v>
                </c:pt>
                <c:pt idx="403">
                  <c:v>43857.0798395863</c:v>
                </c:pt>
                <c:pt idx="404">
                  <c:v>43857.0798395863</c:v>
                </c:pt>
                <c:pt idx="405">
                  <c:v>43857.0798395863</c:v>
                </c:pt>
                <c:pt idx="406">
                  <c:v>43857.0798395863</c:v>
                </c:pt>
                <c:pt idx="407">
                  <c:v>43857.0798395863</c:v>
                </c:pt>
                <c:pt idx="408">
                  <c:v>43857.0798395863</c:v>
                </c:pt>
                <c:pt idx="409">
                  <c:v>43857.0798395863</c:v>
                </c:pt>
                <c:pt idx="410">
                  <c:v>43857.0798395863</c:v>
                </c:pt>
                <c:pt idx="411">
                  <c:v>43857.0798395863</c:v>
                </c:pt>
                <c:pt idx="412">
                  <c:v>43857.0798395863</c:v>
                </c:pt>
                <c:pt idx="413">
                  <c:v>43857.0798395863</c:v>
                </c:pt>
                <c:pt idx="414">
                  <c:v>43857.0798395863</c:v>
                </c:pt>
                <c:pt idx="415">
                  <c:v>43857.0798395863</c:v>
                </c:pt>
                <c:pt idx="416">
                  <c:v>43857.0798395863</c:v>
                </c:pt>
                <c:pt idx="417">
                  <c:v>43857.0798395863</c:v>
                </c:pt>
                <c:pt idx="418">
                  <c:v>43857.0798395863</c:v>
                </c:pt>
                <c:pt idx="419">
                  <c:v>43857.0798395863</c:v>
                </c:pt>
                <c:pt idx="420">
                  <c:v>43857.0798395863</c:v>
                </c:pt>
                <c:pt idx="421">
                  <c:v>43857.0798395863</c:v>
                </c:pt>
                <c:pt idx="422">
                  <c:v>43857.0798395863</c:v>
                </c:pt>
                <c:pt idx="423">
                  <c:v>43857.0798395863</c:v>
                </c:pt>
                <c:pt idx="424">
                  <c:v>43857.0798395863</c:v>
                </c:pt>
                <c:pt idx="425">
                  <c:v>43857.0798395863</c:v>
                </c:pt>
                <c:pt idx="426">
                  <c:v>43857.0798395863</c:v>
                </c:pt>
                <c:pt idx="427">
                  <c:v>43857.0798395863</c:v>
                </c:pt>
                <c:pt idx="428">
                  <c:v>43857.0798395863</c:v>
                </c:pt>
                <c:pt idx="429">
                  <c:v>43857.0798395863</c:v>
                </c:pt>
                <c:pt idx="430">
                  <c:v>43857.0798395863</c:v>
                </c:pt>
                <c:pt idx="431">
                  <c:v>43857.0798395863</c:v>
                </c:pt>
                <c:pt idx="432">
                  <c:v>43857.0798395863</c:v>
                </c:pt>
                <c:pt idx="433">
                  <c:v>43857.0798395863</c:v>
                </c:pt>
                <c:pt idx="434">
                  <c:v>43857.0798395863</c:v>
                </c:pt>
                <c:pt idx="435">
                  <c:v>43857.0798395863</c:v>
                </c:pt>
                <c:pt idx="436">
                  <c:v>43857.0798395863</c:v>
                </c:pt>
                <c:pt idx="437">
                  <c:v>43857.0798395863</c:v>
                </c:pt>
                <c:pt idx="438">
                  <c:v>43857.0798395863</c:v>
                </c:pt>
                <c:pt idx="439">
                  <c:v>43857.0798395863</c:v>
                </c:pt>
                <c:pt idx="440">
                  <c:v>43857.0798395863</c:v>
                </c:pt>
                <c:pt idx="441">
                  <c:v>43857.0798395863</c:v>
                </c:pt>
                <c:pt idx="442">
                  <c:v>43857.0798395863</c:v>
                </c:pt>
                <c:pt idx="443">
                  <c:v>43857.0798395863</c:v>
                </c:pt>
                <c:pt idx="444">
                  <c:v>43857.0798395863</c:v>
                </c:pt>
                <c:pt idx="445">
                  <c:v>43857.0798395863</c:v>
                </c:pt>
                <c:pt idx="446">
                  <c:v>43857.0798395863</c:v>
                </c:pt>
                <c:pt idx="447">
                  <c:v>43857.0798395863</c:v>
                </c:pt>
                <c:pt idx="448">
                  <c:v>43857.0798395863</c:v>
                </c:pt>
                <c:pt idx="449">
                  <c:v>43857.0798395863</c:v>
                </c:pt>
                <c:pt idx="450">
                  <c:v>43857.0798395863</c:v>
                </c:pt>
                <c:pt idx="451">
                  <c:v>43857.0798395863</c:v>
                </c:pt>
                <c:pt idx="452">
                  <c:v>43857.0798395863</c:v>
                </c:pt>
                <c:pt idx="453">
                  <c:v>43857.0798395863</c:v>
                </c:pt>
                <c:pt idx="454">
                  <c:v>43857.0798395863</c:v>
                </c:pt>
                <c:pt idx="455">
                  <c:v>43857.0798395863</c:v>
                </c:pt>
                <c:pt idx="456">
                  <c:v>43857.0798395863</c:v>
                </c:pt>
                <c:pt idx="457">
                  <c:v>43857.0798395863</c:v>
                </c:pt>
                <c:pt idx="458">
                  <c:v>43857.0798395863</c:v>
                </c:pt>
                <c:pt idx="459">
                  <c:v>43857.0798395863</c:v>
                </c:pt>
                <c:pt idx="460">
                  <c:v>43857.0798395863</c:v>
                </c:pt>
                <c:pt idx="461">
                  <c:v>43857.0798395863</c:v>
                </c:pt>
                <c:pt idx="462">
                  <c:v>43857.0798395863</c:v>
                </c:pt>
                <c:pt idx="463">
                  <c:v>43857.0798395863</c:v>
                </c:pt>
                <c:pt idx="464">
                  <c:v>43857.0798395863</c:v>
                </c:pt>
                <c:pt idx="465">
                  <c:v>43857.0798395863</c:v>
                </c:pt>
                <c:pt idx="466">
                  <c:v>43857.0798395863</c:v>
                </c:pt>
                <c:pt idx="467">
                  <c:v>43857.0798395863</c:v>
                </c:pt>
                <c:pt idx="468">
                  <c:v>43857.0798395863</c:v>
                </c:pt>
                <c:pt idx="469">
                  <c:v>43857.0798395863</c:v>
                </c:pt>
                <c:pt idx="470">
                  <c:v>43857.0798395863</c:v>
                </c:pt>
                <c:pt idx="471">
                  <c:v>43857.0798395863</c:v>
                </c:pt>
                <c:pt idx="472">
                  <c:v>43857.0798395863</c:v>
                </c:pt>
                <c:pt idx="473">
                  <c:v>43857.0798395863</c:v>
                </c:pt>
                <c:pt idx="474">
                  <c:v>43857.0798395863</c:v>
                </c:pt>
                <c:pt idx="475">
                  <c:v>43857.0798395863</c:v>
                </c:pt>
                <c:pt idx="476">
                  <c:v>43857.0798395863</c:v>
                </c:pt>
                <c:pt idx="477">
                  <c:v>43857.0798395863</c:v>
                </c:pt>
                <c:pt idx="478">
                  <c:v>43857.0798395863</c:v>
                </c:pt>
                <c:pt idx="479">
                  <c:v>43857.0798395863</c:v>
                </c:pt>
                <c:pt idx="480">
                  <c:v>43857.0798395863</c:v>
                </c:pt>
                <c:pt idx="481">
                  <c:v>43857.0798395863</c:v>
                </c:pt>
                <c:pt idx="482">
                  <c:v>43857.0798395863</c:v>
                </c:pt>
                <c:pt idx="483">
                  <c:v>43857.0798395863</c:v>
                </c:pt>
                <c:pt idx="484">
                  <c:v>43857.0798395863</c:v>
                </c:pt>
                <c:pt idx="485">
                  <c:v>43857.0798395863</c:v>
                </c:pt>
                <c:pt idx="486">
                  <c:v>43857.0798395863</c:v>
                </c:pt>
                <c:pt idx="487">
                  <c:v>43857.0798395863</c:v>
                </c:pt>
                <c:pt idx="488">
                  <c:v>43857.0798395863</c:v>
                </c:pt>
                <c:pt idx="489">
                  <c:v>43857.0798395863</c:v>
                </c:pt>
                <c:pt idx="490">
                  <c:v>43857.0798395863</c:v>
                </c:pt>
                <c:pt idx="491">
                  <c:v>43857.0798395863</c:v>
                </c:pt>
                <c:pt idx="492">
                  <c:v>43857.0798395863</c:v>
                </c:pt>
                <c:pt idx="493">
                  <c:v>43857.0798395863</c:v>
                </c:pt>
                <c:pt idx="494">
                  <c:v>43857.0798395863</c:v>
                </c:pt>
                <c:pt idx="495">
                  <c:v>43857.0798395863</c:v>
                </c:pt>
                <c:pt idx="496">
                  <c:v>43857.0798395863</c:v>
                </c:pt>
                <c:pt idx="497">
                  <c:v>43857.0798395863</c:v>
                </c:pt>
                <c:pt idx="498">
                  <c:v>43857.0798395863</c:v>
                </c:pt>
                <c:pt idx="499">
                  <c:v>43857.0798395863</c:v>
                </c:pt>
                <c:pt idx="500">
                  <c:v>43857.0798395863</c:v>
                </c:pt>
                <c:pt idx="501">
                  <c:v>43857.0798395863</c:v>
                </c:pt>
                <c:pt idx="502">
                  <c:v>43857.0798395863</c:v>
                </c:pt>
                <c:pt idx="503">
                  <c:v>43857.0798395863</c:v>
                </c:pt>
                <c:pt idx="504">
                  <c:v>43857.0798395863</c:v>
                </c:pt>
                <c:pt idx="505">
                  <c:v>43857.0798395863</c:v>
                </c:pt>
                <c:pt idx="506">
                  <c:v>43857.0798395863</c:v>
                </c:pt>
                <c:pt idx="507">
                  <c:v>43857.0798395863</c:v>
                </c:pt>
                <c:pt idx="508">
                  <c:v>43857.0798395863</c:v>
                </c:pt>
                <c:pt idx="509">
                  <c:v>43857.0798395863</c:v>
                </c:pt>
                <c:pt idx="510">
                  <c:v>43857.0798395863</c:v>
                </c:pt>
                <c:pt idx="511">
                  <c:v>43857.0798395863</c:v>
                </c:pt>
                <c:pt idx="512">
                  <c:v>43857.0798395863</c:v>
                </c:pt>
                <c:pt idx="513">
                  <c:v>43857.0798395863</c:v>
                </c:pt>
                <c:pt idx="514">
                  <c:v>43857.0798395863</c:v>
                </c:pt>
                <c:pt idx="515">
                  <c:v>43857.0798395863</c:v>
                </c:pt>
                <c:pt idx="516">
                  <c:v>43857.0798395863</c:v>
                </c:pt>
                <c:pt idx="517">
                  <c:v>43857.0798395863</c:v>
                </c:pt>
                <c:pt idx="518">
                  <c:v>43857.0798395863</c:v>
                </c:pt>
                <c:pt idx="519">
                  <c:v>43857.0798395863</c:v>
                </c:pt>
                <c:pt idx="520">
                  <c:v>43857.0798395863</c:v>
                </c:pt>
                <c:pt idx="521">
                  <c:v>43857.0798395863</c:v>
                </c:pt>
                <c:pt idx="522">
                  <c:v>43857.0798395863</c:v>
                </c:pt>
                <c:pt idx="523">
                  <c:v>43857.0798395863</c:v>
                </c:pt>
                <c:pt idx="524">
                  <c:v>43857.0798395863</c:v>
                </c:pt>
                <c:pt idx="525">
                  <c:v>43857.0798395863</c:v>
                </c:pt>
                <c:pt idx="526">
                  <c:v>43857.0798395863</c:v>
                </c:pt>
                <c:pt idx="527">
                  <c:v>43857.0798395863</c:v>
                </c:pt>
                <c:pt idx="528">
                  <c:v>43857.0798395863</c:v>
                </c:pt>
                <c:pt idx="529">
                  <c:v>43857.0798395863</c:v>
                </c:pt>
                <c:pt idx="530">
                  <c:v>43857.0798395863</c:v>
                </c:pt>
                <c:pt idx="531">
                  <c:v>43857.0798395863</c:v>
                </c:pt>
                <c:pt idx="532">
                  <c:v>43857.0798395863</c:v>
                </c:pt>
                <c:pt idx="533">
                  <c:v>43857.0798395863</c:v>
                </c:pt>
                <c:pt idx="534">
                  <c:v>43857.0798395863</c:v>
                </c:pt>
                <c:pt idx="535">
                  <c:v>43857.0798395863</c:v>
                </c:pt>
                <c:pt idx="536">
                  <c:v>43857.0798395863</c:v>
                </c:pt>
                <c:pt idx="537">
                  <c:v>43857.0798395863</c:v>
                </c:pt>
                <c:pt idx="538">
                  <c:v>43857.0798395863</c:v>
                </c:pt>
                <c:pt idx="539">
                  <c:v>43857.0798395863</c:v>
                </c:pt>
                <c:pt idx="540">
                  <c:v>43857.0798395863</c:v>
                </c:pt>
                <c:pt idx="541">
                  <c:v>43857.0798395863</c:v>
                </c:pt>
                <c:pt idx="542">
                  <c:v>43857.0798395863</c:v>
                </c:pt>
                <c:pt idx="543">
                  <c:v>43857.0798395863</c:v>
                </c:pt>
                <c:pt idx="544">
                  <c:v>43857.0798395863</c:v>
                </c:pt>
                <c:pt idx="545">
                  <c:v>43857.0798395863</c:v>
                </c:pt>
                <c:pt idx="546">
                  <c:v>43857.0798395863</c:v>
                </c:pt>
                <c:pt idx="547">
                  <c:v>43857.0798395863</c:v>
                </c:pt>
                <c:pt idx="548">
                  <c:v>43857.0798395863</c:v>
                </c:pt>
                <c:pt idx="549">
                  <c:v>43857.0798395863</c:v>
                </c:pt>
                <c:pt idx="550">
                  <c:v>43857.0798395863</c:v>
                </c:pt>
                <c:pt idx="551">
                  <c:v>43857.0798395863</c:v>
                </c:pt>
                <c:pt idx="552">
                  <c:v>43857.0798395863</c:v>
                </c:pt>
                <c:pt idx="553">
                  <c:v>43857.0798395863</c:v>
                </c:pt>
                <c:pt idx="554">
                  <c:v>43857.0798395863</c:v>
                </c:pt>
                <c:pt idx="555">
                  <c:v>43857.0798395863</c:v>
                </c:pt>
                <c:pt idx="556">
                  <c:v>43857.0798395863</c:v>
                </c:pt>
                <c:pt idx="557">
                  <c:v>43857.0798395863</c:v>
                </c:pt>
                <c:pt idx="558">
                  <c:v>43857.0798395863</c:v>
                </c:pt>
                <c:pt idx="559">
                  <c:v>43857.0798395863</c:v>
                </c:pt>
                <c:pt idx="560">
                  <c:v>43857.0798395863</c:v>
                </c:pt>
                <c:pt idx="561">
                  <c:v>43857.0798395863</c:v>
                </c:pt>
                <c:pt idx="562">
                  <c:v>43857.0798395863</c:v>
                </c:pt>
                <c:pt idx="563">
                  <c:v>43857.0798395863</c:v>
                </c:pt>
                <c:pt idx="564">
                  <c:v>43857.0798395863</c:v>
                </c:pt>
                <c:pt idx="565">
                  <c:v>43857.0798395863</c:v>
                </c:pt>
                <c:pt idx="566">
                  <c:v>43857.0798395863</c:v>
                </c:pt>
                <c:pt idx="567">
                  <c:v>43857.0798395863</c:v>
                </c:pt>
                <c:pt idx="568">
                  <c:v>43857.0798395863</c:v>
                </c:pt>
                <c:pt idx="569">
                  <c:v>43857.0798395863</c:v>
                </c:pt>
                <c:pt idx="570">
                  <c:v>43857.0798395863</c:v>
                </c:pt>
                <c:pt idx="571">
                  <c:v>43857.0798395863</c:v>
                </c:pt>
                <c:pt idx="572">
                  <c:v>43857.0798395863</c:v>
                </c:pt>
                <c:pt idx="573">
                  <c:v>43857.0798395863</c:v>
                </c:pt>
                <c:pt idx="574">
                  <c:v>43857.0798395863</c:v>
                </c:pt>
                <c:pt idx="575">
                  <c:v>43857.0798395863</c:v>
                </c:pt>
                <c:pt idx="576">
                  <c:v>43857.0798395863</c:v>
                </c:pt>
                <c:pt idx="577">
                  <c:v>43857.0798395863</c:v>
                </c:pt>
                <c:pt idx="578">
                  <c:v>43857.0798395863</c:v>
                </c:pt>
                <c:pt idx="579">
                  <c:v>43857.0798395863</c:v>
                </c:pt>
                <c:pt idx="580">
                  <c:v>43857.0798395863</c:v>
                </c:pt>
                <c:pt idx="581">
                  <c:v>43857.0798395863</c:v>
                </c:pt>
                <c:pt idx="582">
                  <c:v>43857.0798395863</c:v>
                </c:pt>
                <c:pt idx="583">
                  <c:v>43857.0798395863</c:v>
                </c:pt>
                <c:pt idx="584">
                  <c:v>43857.0798395863</c:v>
                </c:pt>
                <c:pt idx="585">
                  <c:v>43857.0798395863</c:v>
                </c:pt>
                <c:pt idx="586">
                  <c:v>43857.0798395863</c:v>
                </c:pt>
                <c:pt idx="587">
                  <c:v>43857.0798395863</c:v>
                </c:pt>
                <c:pt idx="588">
                  <c:v>43857.0798395863</c:v>
                </c:pt>
                <c:pt idx="589">
                  <c:v>43857.0798395863</c:v>
                </c:pt>
                <c:pt idx="590">
                  <c:v>43857.0798395863</c:v>
                </c:pt>
                <c:pt idx="591">
                  <c:v>43857.0798395863</c:v>
                </c:pt>
                <c:pt idx="592">
                  <c:v>43857.0798395863</c:v>
                </c:pt>
                <c:pt idx="593">
                  <c:v>43857.0798395863</c:v>
                </c:pt>
                <c:pt idx="594">
                  <c:v>43857.0798395863</c:v>
                </c:pt>
                <c:pt idx="595">
                  <c:v>43857.0798395863</c:v>
                </c:pt>
                <c:pt idx="596">
                  <c:v>43857.0798395863</c:v>
                </c:pt>
                <c:pt idx="597">
                  <c:v>43857.0798395863</c:v>
                </c:pt>
                <c:pt idx="598">
                  <c:v>43857.0798395863</c:v>
                </c:pt>
                <c:pt idx="599">
                  <c:v>43857.0798395863</c:v>
                </c:pt>
                <c:pt idx="600">
                  <c:v>43857.0798395863</c:v>
                </c:pt>
                <c:pt idx="601">
                  <c:v>43857.0798395863</c:v>
                </c:pt>
                <c:pt idx="602">
                  <c:v>43857.0798395863</c:v>
                </c:pt>
                <c:pt idx="603">
                  <c:v>43857.0798395863</c:v>
                </c:pt>
                <c:pt idx="604">
                  <c:v>43857.0798395863</c:v>
                </c:pt>
                <c:pt idx="605">
                  <c:v>43857.0798395863</c:v>
                </c:pt>
                <c:pt idx="606">
                  <c:v>43857.0798395863</c:v>
                </c:pt>
                <c:pt idx="607">
                  <c:v>43857.0798395863</c:v>
                </c:pt>
                <c:pt idx="608">
                  <c:v>43857.0798395863</c:v>
                </c:pt>
                <c:pt idx="609">
                  <c:v>43857.0798395863</c:v>
                </c:pt>
                <c:pt idx="610">
                  <c:v>43857.0798395863</c:v>
                </c:pt>
                <c:pt idx="611">
                  <c:v>43857.0798395863</c:v>
                </c:pt>
                <c:pt idx="612">
                  <c:v>43857.0798395863</c:v>
                </c:pt>
                <c:pt idx="613">
                  <c:v>43857.0798395863</c:v>
                </c:pt>
                <c:pt idx="614">
                  <c:v>43857.0798395863</c:v>
                </c:pt>
                <c:pt idx="615">
                  <c:v>43857.0798395863</c:v>
                </c:pt>
                <c:pt idx="616">
                  <c:v>43857.0798395863</c:v>
                </c:pt>
                <c:pt idx="617">
                  <c:v>43857.0798395863</c:v>
                </c:pt>
                <c:pt idx="618">
                  <c:v>43857.0798395863</c:v>
                </c:pt>
                <c:pt idx="619">
                  <c:v>43857.0798395863</c:v>
                </c:pt>
                <c:pt idx="620">
                  <c:v>43857.0798395863</c:v>
                </c:pt>
                <c:pt idx="621">
                  <c:v>43857.0798395863</c:v>
                </c:pt>
                <c:pt idx="622">
                  <c:v>43857.0798395863</c:v>
                </c:pt>
                <c:pt idx="623">
                  <c:v>43857.0798395863</c:v>
                </c:pt>
                <c:pt idx="624">
                  <c:v>43857.0798395863</c:v>
                </c:pt>
                <c:pt idx="625">
                  <c:v>43857.0798395863</c:v>
                </c:pt>
                <c:pt idx="626">
                  <c:v>43857.0798395863</c:v>
                </c:pt>
                <c:pt idx="627">
                  <c:v>43857.0798395863</c:v>
                </c:pt>
                <c:pt idx="628">
                  <c:v>43857.0798395863</c:v>
                </c:pt>
                <c:pt idx="629">
                  <c:v>43857.0798395863</c:v>
                </c:pt>
                <c:pt idx="630">
                  <c:v>43857.0798395863</c:v>
                </c:pt>
                <c:pt idx="631">
                  <c:v>43857.0798395863</c:v>
                </c:pt>
                <c:pt idx="632">
                  <c:v>43857.0798395863</c:v>
                </c:pt>
                <c:pt idx="633">
                  <c:v>43857.0798395863</c:v>
                </c:pt>
                <c:pt idx="634">
                  <c:v>43857.0798395863</c:v>
                </c:pt>
                <c:pt idx="635">
                  <c:v>43857.0798395863</c:v>
                </c:pt>
                <c:pt idx="636">
                  <c:v>43857.0798395863</c:v>
                </c:pt>
                <c:pt idx="637">
                  <c:v>43857.0798395863</c:v>
                </c:pt>
                <c:pt idx="638">
                  <c:v>43857.0798395863</c:v>
                </c:pt>
                <c:pt idx="639">
                  <c:v>43857.0798395863</c:v>
                </c:pt>
                <c:pt idx="640">
                  <c:v>43857.0798395863</c:v>
                </c:pt>
                <c:pt idx="641">
                  <c:v>43857.0798395863</c:v>
                </c:pt>
                <c:pt idx="642">
                  <c:v>43857.0798395863</c:v>
                </c:pt>
                <c:pt idx="643">
                  <c:v>43857.0798395863</c:v>
                </c:pt>
                <c:pt idx="644">
                  <c:v>43857.0798395863</c:v>
                </c:pt>
                <c:pt idx="645">
                  <c:v>43857.0798395863</c:v>
                </c:pt>
                <c:pt idx="646">
                  <c:v>43857.0798395863</c:v>
                </c:pt>
                <c:pt idx="647">
                  <c:v>43857.0798395863</c:v>
                </c:pt>
                <c:pt idx="648">
                  <c:v>43857.0798395863</c:v>
                </c:pt>
                <c:pt idx="649">
                  <c:v>43857.0798395863</c:v>
                </c:pt>
                <c:pt idx="650">
                  <c:v>43857.0798395863</c:v>
                </c:pt>
                <c:pt idx="651">
                  <c:v>43857.0798395863</c:v>
                </c:pt>
                <c:pt idx="652">
                  <c:v>43857.0798395863</c:v>
                </c:pt>
                <c:pt idx="653">
                  <c:v>43857.0798395863</c:v>
                </c:pt>
                <c:pt idx="654">
                  <c:v>43857.0798395863</c:v>
                </c:pt>
                <c:pt idx="655">
                  <c:v>43857.0798395863</c:v>
                </c:pt>
                <c:pt idx="656">
                  <c:v>43857.0798395863</c:v>
                </c:pt>
                <c:pt idx="657">
                  <c:v>43857.0798395863</c:v>
                </c:pt>
                <c:pt idx="658">
                  <c:v>43857.0798395863</c:v>
                </c:pt>
                <c:pt idx="659">
                  <c:v>43857.0798395863</c:v>
                </c:pt>
                <c:pt idx="660">
                  <c:v>43857.0798395863</c:v>
                </c:pt>
                <c:pt idx="661">
                  <c:v>43857.0798395863</c:v>
                </c:pt>
                <c:pt idx="662">
                  <c:v>43857.0798395863</c:v>
                </c:pt>
                <c:pt idx="663">
                  <c:v>43857.0798395863</c:v>
                </c:pt>
                <c:pt idx="664">
                  <c:v>43857.0798395863</c:v>
                </c:pt>
                <c:pt idx="665">
                  <c:v>43857.0798395863</c:v>
                </c:pt>
                <c:pt idx="666">
                  <c:v>43857.0798395863</c:v>
                </c:pt>
                <c:pt idx="667">
                  <c:v>43857.0798395863</c:v>
                </c:pt>
                <c:pt idx="668">
                  <c:v>43857.0798395863</c:v>
                </c:pt>
                <c:pt idx="669">
                  <c:v>43857.0798395863</c:v>
                </c:pt>
                <c:pt idx="670">
                  <c:v>43857.0798395863</c:v>
                </c:pt>
                <c:pt idx="671">
                  <c:v>43857.0798395863</c:v>
                </c:pt>
                <c:pt idx="672">
                  <c:v>43857.0798395863</c:v>
                </c:pt>
                <c:pt idx="673">
                  <c:v>43857.0798395863</c:v>
                </c:pt>
                <c:pt idx="674">
                  <c:v>43857.0798395863</c:v>
                </c:pt>
                <c:pt idx="675">
                  <c:v>43857.0798395863</c:v>
                </c:pt>
                <c:pt idx="676">
                  <c:v>43857.0798395863</c:v>
                </c:pt>
                <c:pt idx="677">
                  <c:v>43857.0798395863</c:v>
                </c:pt>
                <c:pt idx="678">
                  <c:v>43857.0798395863</c:v>
                </c:pt>
                <c:pt idx="679">
                  <c:v>43857.0798395863</c:v>
                </c:pt>
                <c:pt idx="680">
                  <c:v>43857.0798395863</c:v>
                </c:pt>
                <c:pt idx="681">
                  <c:v>43857.0798395863</c:v>
                </c:pt>
                <c:pt idx="682">
                  <c:v>43857.0798395863</c:v>
                </c:pt>
                <c:pt idx="683">
                  <c:v>43857.0798395863</c:v>
                </c:pt>
                <c:pt idx="684">
                  <c:v>43857.0798395863</c:v>
                </c:pt>
                <c:pt idx="685">
                  <c:v>43857.0798395863</c:v>
                </c:pt>
                <c:pt idx="686">
                  <c:v>43857.0798395863</c:v>
                </c:pt>
                <c:pt idx="687">
                  <c:v>43857.0798395863</c:v>
                </c:pt>
                <c:pt idx="688">
                  <c:v>43857.0798395863</c:v>
                </c:pt>
                <c:pt idx="689">
                  <c:v>43857.0798395863</c:v>
                </c:pt>
                <c:pt idx="690">
                  <c:v>43857.0798395863</c:v>
                </c:pt>
                <c:pt idx="691">
                  <c:v>43857.0798395863</c:v>
                </c:pt>
                <c:pt idx="692">
                  <c:v>43857.0798395863</c:v>
                </c:pt>
                <c:pt idx="693">
                  <c:v>43857.0798395863</c:v>
                </c:pt>
                <c:pt idx="694">
                  <c:v>43857.0798395863</c:v>
                </c:pt>
                <c:pt idx="695">
                  <c:v>43857.0798395863</c:v>
                </c:pt>
                <c:pt idx="696">
                  <c:v>43857.0798395863</c:v>
                </c:pt>
                <c:pt idx="697">
                  <c:v>43857.0798395863</c:v>
                </c:pt>
                <c:pt idx="698">
                  <c:v>43857.0798395863</c:v>
                </c:pt>
                <c:pt idx="699">
                  <c:v>43857.0798395863</c:v>
                </c:pt>
                <c:pt idx="700">
                  <c:v>43857.0798395863</c:v>
                </c:pt>
                <c:pt idx="701">
                  <c:v>43857.0798395863</c:v>
                </c:pt>
                <c:pt idx="702">
                  <c:v>43857.0798395863</c:v>
                </c:pt>
                <c:pt idx="703">
                  <c:v>43857.0798395863</c:v>
                </c:pt>
                <c:pt idx="704">
                  <c:v>43857.0798395863</c:v>
                </c:pt>
                <c:pt idx="705">
                  <c:v>43857.0798395863</c:v>
                </c:pt>
                <c:pt idx="706">
                  <c:v>43857.0798395863</c:v>
                </c:pt>
                <c:pt idx="707">
                  <c:v>43857.0798395863</c:v>
                </c:pt>
                <c:pt idx="708">
                  <c:v>43857.0798395863</c:v>
                </c:pt>
                <c:pt idx="709">
                  <c:v>43857.0798395863</c:v>
                </c:pt>
                <c:pt idx="710">
                  <c:v>43857.0798395863</c:v>
                </c:pt>
                <c:pt idx="711">
                  <c:v>43857.0798395863</c:v>
                </c:pt>
                <c:pt idx="712">
                  <c:v>43857.0798395863</c:v>
                </c:pt>
                <c:pt idx="713">
                  <c:v>43857.0798395863</c:v>
                </c:pt>
                <c:pt idx="714">
                  <c:v>43857.0798395863</c:v>
                </c:pt>
                <c:pt idx="715">
                  <c:v>43857.0798395863</c:v>
                </c:pt>
                <c:pt idx="716">
                  <c:v>43857.0798395863</c:v>
                </c:pt>
                <c:pt idx="717">
                  <c:v>43857.0798395863</c:v>
                </c:pt>
                <c:pt idx="718">
                  <c:v>43857.0798395863</c:v>
                </c:pt>
                <c:pt idx="719">
                  <c:v>43857.0798395863</c:v>
                </c:pt>
                <c:pt idx="720">
                  <c:v>43857.0798395863</c:v>
                </c:pt>
                <c:pt idx="721">
                  <c:v>43857.0798395863</c:v>
                </c:pt>
                <c:pt idx="722">
                  <c:v>43857.0798395863</c:v>
                </c:pt>
                <c:pt idx="723">
                  <c:v>43857.0798395863</c:v>
                </c:pt>
                <c:pt idx="724">
                  <c:v>43857.0798395863</c:v>
                </c:pt>
                <c:pt idx="725">
                  <c:v>43857.0798395863</c:v>
                </c:pt>
                <c:pt idx="726">
                  <c:v>43857.0798395863</c:v>
                </c:pt>
                <c:pt idx="727">
                  <c:v>43857.0798395863</c:v>
                </c:pt>
                <c:pt idx="728">
                  <c:v>43857.0798395863</c:v>
                </c:pt>
                <c:pt idx="729">
                  <c:v>43857.0798395863</c:v>
                </c:pt>
                <c:pt idx="730">
                  <c:v>43857.0798395863</c:v>
                </c:pt>
                <c:pt idx="731">
                  <c:v>43857.0798395863</c:v>
                </c:pt>
                <c:pt idx="732">
                  <c:v>43857.0798395863</c:v>
                </c:pt>
                <c:pt idx="733">
                  <c:v>43857.0798395863</c:v>
                </c:pt>
                <c:pt idx="734">
                  <c:v>43857.0798395863</c:v>
                </c:pt>
                <c:pt idx="735">
                  <c:v>43857.0798395863</c:v>
                </c:pt>
                <c:pt idx="736">
                  <c:v>43857.0798395863</c:v>
                </c:pt>
                <c:pt idx="737">
                  <c:v>43857.0798395863</c:v>
                </c:pt>
                <c:pt idx="738">
                  <c:v>43857.0798395863</c:v>
                </c:pt>
                <c:pt idx="739">
                  <c:v>43857.0798395863</c:v>
                </c:pt>
                <c:pt idx="740">
                  <c:v>43857.0798395863</c:v>
                </c:pt>
                <c:pt idx="741">
                  <c:v>43857.0798395863</c:v>
                </c:pt>
                <c:pt idx="742">
                  <c:v>43857.0798395863</c:v>
                </c:pt>
                <c:pt idx="743">
                  <c:v>43857.0798395863</c:v>
                </c:pt>
                <c:pt idx="744">
                  <c:v>43857.0798395863</c:v>
                </c:pt>
                <c:pt idx="745">
                  <c:v>43857.0798395863</c:v>
                </c:pt>
                <c:pt idx="746">
                  <c:v>43857.0798395863</c:v>
                </c:pt>
                <c:pt idx="747">
                  <c:v>43857.0798395863</c:v>
                </c:pt>
                <c:pt idx="748">
                  <c:v>43857.0798395863</c:v>
                </c:pt>
                <c:pt idx="749">
                  <c:v>43857.0798395863</c:v>
                </c:pt>
                <c:pt idx="750">
                  <c:v>43857.0798395863</c:v>
                </c:pt>
                <c:pt idx="751">
                  <c:v>43857.0798395863</c:v>
                </c:pt>
                <c:pt idx="752">
                  <c:v>43857.0798395863</c:v>
                </c:pt>
                <c:pt idx="753">
                  <c:v>43857.0798395863</c:v>
                </c:pt>
                <c:pt idx="754">
                  <c:v>43857.0798395863</c:v>
                </c:pt>
                <c:pt idx="755">
                  <c:v>43857.0798395863</c:v>
                </c:pt>
                <c:pt idx="756">
                  <c:v>43857.0798395863</c:v>
                </c:pt>
                <c:pt idx="757">
                  <c:v>43857.0798395863</c:v>
                </c:pt>
                <c:pt idx="758">
                  <c:v>43857.0798395863</c:v>
                </c:pt>
                <c:pt idx="759">
                  <c:v>43857.0798395863</c:v>
                </c:pt>
                <c:pt idx="760">
                  <c:v>43857.0798395863</c:v>
                </c:pt>
                <c:pt idx="761">
                  <c:v>43857.0798395863</c:v>
                </c:pt>
                <c:pt idx="762">
                  <c:v>43857.0798395863</c:v>
                </c:pt>
                <c:pt idx="763">
                  <c:v>43857.0798395863</c:v>
                </c:pt>
                <c:pt idx="764">
                  <c:v>43857.0798395863</c:v>
                </c:pt>
                <c:pt idx="765">
                  <c:v>43857.0798395863</c:v>
                </c:pt>
                <c:pt idx="766">
                  <c:v>43857.0798395863</c:v>
                </c:pt>
                <c:pt idx="767">
                  <c:v>43857.0798395863</c:v>
                </c:pt>
                <c:pt idx="768">
                  <c:v>43857.0798395863</c:v>
                </c:pt>
                <c:pt idx="769">
                  <c:v>43857.0798395863</c:v>
                </c:pt>
                <c:pt idx="770">
                  <c:v>43857.0798395863</c:v>
                </c:pt>
                <c:pt idx="771">
                  <c:v>43857.0798395863</c:v>
                </c:pt>
                <c:pt idx="772">
                  <c:v>43857.0798395863</c:v>
                </c:pt>
                <c:pt idx="773">
                  <c:v>43857.0798395863</c:v>
                </c:pt>
                <c:pt idx="774">
                  <c:v>43857.0798395863</c:v>
                </c:pt>
                <c:pt idx="775">
                  <c:v>43857.0798395863</c:v>
                </c:pt>
                <c:pt idx="776">
                  <c:v>43857.0798395863</c:v>
                </c:pt>
                <c:pt idx="777">
                  <c:v>43857.0798395863</c:v>
                </c:pt>
                <c:pt idx="778">
                  <c:v>43857.0798395863</c:v>
                </c:pt>
                <c:pt idx="779">
                  <c:v>43857.0798395863</c:v>
                </c:pt>
                <c:pt idx="780">
                  <c:v>43857.0798395863</c:v>
                </c:pt>
                <c:pt idx="781">
                  <c:v>43857.0798395863</c:v>
                </c:pt>
                <c:pt idx="782">
                  <c:v>43857.0798395863</c:v>
                </c:pt>
                <c:pt idx="783">
                  <c:v>43857.0798395863</c:v>
                </c:pt>
                <c:pt idx="784">
                  <c:v>43857.0798395863</c:v>
                </c:pt>
                <c:pt idx="785">
                  <c:v>43857.0798395863</c:v>
                </c:pt>
                <c:pt idx="786">
                  <c:v>43857.0798395863</c:v>
                </c:pt>
                <c:pt idx="787">
                  <c:v>43857.0798395863</c:v>
                </c:pt>
                <c:pt idx="788">
                  <c:v>43857.0798395863</c:v>
                </c:pt>
                <c:pt idx="789">
                  <c:v>43857.0798395863</c:v>
                </c:pt>
                <c:pt idx="790">
                  <c:v>43857.0798395863</c:v>
                </c:pt>
                <c:pt idx="791">
                  <c:v>43857.0798395863</c:v>
                </c:pt>
                <c:pt idx="792">
                  <c:v>43857.0798395863</c:v>
                </c:pt>
                <c:pt idx="793">
                  <c:v>43857.0798395863</c:v>
                </c:pt>
                <c:pt idx="794">
                  <c:v>43857.0798395863</c:v>
                </c:pt>
                <c:pt idx="795">
                  <c:v>43857.0798395863</c:v>
                </c:pt>
                <c:pt idx="796">
                  <c:v>43857.0798395863</c:v>
                </c:pt>
                <c:pt idx="797">
                  <c:v>43857.0798395863</c:v>
                </c:pt>
                <c:pt idx="798">
                  <c:v>43857.0798395863</c:v>
                </c:pt>
                <c:pt idx="799">
                  <c:v>43857.0798395863</c:v>
                </c:pt>
                <c:pt idx="800">
                  <c:v>43857.0798395863</c:v>
                </c:pt>
                <c:pt idx="801">
                  <c:v>43857.0798395863</c:v>
                </c:pt>
                <c:pt idx="802">
                  <c:v>43857.0798395863</c:v>
                </c:pt>
                <c:pt idx="803">
                  <c:v>43857.0798395863</c:v>
                </c:pt>
                <c:pt idx="804">
                  <c:v>43857.0798395863</c:v>
                </c:pt>
                <c:pt idx="805">
                  <c:v>43857.0798395863</c:v>
                </c:pt>
                <c:pt idx="806">
                  <c:v>43857.0798395863</c:v>
                </c:pt>
                <c:pt idx="807">
                  <c:v>43857.0798395863</c:v>
                </c:pt>
                <c:pt idx="808">
                  <c:v>43857.0798395863</c:v>
                </c:pt>
                <c:pt idx="809">
                  <c:v>43857.0798395863</c:v>
                </c:pt>
                <c:pt idx="810">
                  <c:v>43857.0798395863</c:v>
                </c:pt>
                <c:pt idx="811">
                  <c:v>43857.0798395863</c:v>
                </c:pt>
                <c:pt idx="812">
                  <c:v>43857.0798395863</c:v>
                </c:pt>
                <c:pt idx="813">
                  <c:v>43857.0798395863</c:v>
                </c:pt>
                <c:pt idx="814">
                  <c:v>43857.0798395863</c:v>
                </c:pt>
                <c:pt idx="815">
                  <c:v>43857.0798395863</c:v>
                </c:pt>
                <c:pt idx="816">
                  <c:v>43857.0798395863</c:v>
                </c:pt>
                <c:pt idx="817">
                  <c:v>43857.0798395863</c:v>
                </c:pt>
                <c:pt idx="818">
                  <c:v>43857.0798395863</c:v>
                </c:pt>
                <c:pt idx="819">
                  <c:v>43857.0798395863</c:v>
                </c:pt>
                <c:pt idx="820">
                  <c:v>43857.0798395863</c:v>
                </c:pt>
                <c:pt idx="821">
                  <c:v>43857.0798395863</c:v>
                </c:pt>
                <c:pt idx="822">
                  <c:v>43857.0798395863</c:v>
                </c:pt>
                <c:pt idx="823">
                  <c:v>43857.0798395863</c:v>
                </c:pt>
                <c:pt idx="824">
                  <c:v>43857.0798395863</c:v>
                </c:pt>
                <c:pt idx="825">
                  <c:v>43857.0798395863</c:v>
                </c:pt>
                <c:pt idx="826">
                  <c:v>43857.0798395863</c:v>
                </c:pt>
                <c:pt idx="827">
                  <c:v>43857.0798395863</c:v>
                </c:pt>
                <c:pt idx="828">
                  <c:v>43857.0798395863</c:v>
                </c:pt>
                <c:pt idx="829">
                  <c:v>43857.0798395863</c:v>
                </c:pt>
                <c:pt idx="830">
                  <c:v>43857.0798395863</c:v>
                </c:pt>
                <c:pt idx="831">
                  <c:v>43857.0798395863</c:v>
                </c:pt>
                <c:pt idx="832">
                  <c:v>43857.0798395863</c:v>
                </c:pt>
                <c:pt idx="833">
                  <c:v>43857.0798395863</c:v>
                </c:pt>
                <c:pt idx="834">
                  <c:v>43857.0798395863</c:v>
                </c:pt>
                <c:pt idx="835">
                  <c:v>43857.0798395863</c:v>
                </c:pt>
                <c:pt idx="836">
                  <c:v>43857.0798395863</c:v>
                </c:pt>
                <c:pt idx="837">
                  <c:v>43857.0798395863</c:v>
                </c:pt>
                <c:pt idx="838">
                  <c:v>43857.0798395863</c:v>
                </c:pt>
                <c:pt idx="839">
                  <c:v>43857.0798395863</c:v>
                </c:pt>
                <c:pt idx="840">
                  <c:v>43857.0798395863</c:v>
                </c:pt>
                <c:pt idx="841">
                  <c:v>43857.0798395863</c:v>
                </c:pt>
                <c:pt idx="842">
                  <c:v>43857.0798395863</c:v>
                </c:pt>
                <c:pt idx="843">
                  <c:v>43857.0798395863</c:v>
                </c:pt>
                <c:pt idx="844">
                  <c:v>43857.0798395863</c:v>
                </c:pt>
                <c:pt idx="845">
                  <c:v>43857.0798395863</c:v>
                </c:pt>
                <c:pt idx="846">
                  <c:v>43857.0798395863</c:v>
                </c:pt>
                <c:pt idx="847">
                  <c:v>43857.0798395863</c:v>
                </c:pt>
                <c:pt idx="848">
                  <c:v>43857.0798395863</c:v>
                </c:pt>
                <c:pt idx="849">
                  <c:v>43857.0798395863</c:v>
                </c:pt>
                <c:pt idx="850">
                  <c:v>43857.0798395863</c:v>
                </c:pt>
                <c:pt idx="851">
                  <c:v>43857.0798395863</c:v>
                </c:pt>
                <c:pt idx="852">
                  <c:v>43857.0798395863</c:v>
                </c:pt>
                <c:pt idx="853">
                  <c:v>43857.0798395863</c:v>
                </c:pt>
                <c:pt idx="854">
                  <c:v>43857.0798395863</c:v>
                </c:pt>
                <c:pt idx="855">
                  <c:v>43857.0798395863</c:v>
                </c:pt>
                <c:pt idx="856">
                  <c:v>43857.0798395863</c:v>
                </c:pt>
                <c:pt idx="857">
                  <c:v>43857.0798395863</c:v>
                </c:pt>
                <c:pt idx="858">
                  <c:v>43857.0798395863</c:v>
                </c:pt>
                <c:pt idx="859">
                  <c:v>43857.0798395863</c:v>
                </c:pt>
                <c:pt idx="860">
                  <c:v>43857.0798395863</c:v>
                </c:pt>
                <c:pt idx="861">
                  <c:v>43857.0798395863</c:v>
                </c:pt>
                <c:pt idx="862">
                  <c:v>43857.0798395863</c:v>
                </c:pt>
                <c:pt idx="863">
                  <c:v>43857.0798395863</c:v>
                </c:pt>
                <c:pt idx="864">
                  <c:v>43857.0798395863</c:v>
                </c:pt>
                <c:pt idx="865">
                  <c:v>43857.0798395863</c:v>
                </c:pt>
                <c:pt idx="866">
                  <c:v>43857.0798395863</c:v>
                </c:pt>
                <c:pt idx="867">
                  <c:v>43857.0798395863</c:v>
                </c:pt>
                <c:pt idx="868">
                  <c:v>43857.0798395863</c:v>
                </c:pt>
                <c:pt idx="869">
                  <c:v>43857.0798395863</c:v>
                </c:pt>
                <c:pt idx="870">
                  <c:v>43857.0798395863</c:v>
                </c:pt>
                <c:pt idx="871">
                  <c:v>43857.0798395863</c:v>
                </c:pt>
                <c:pt idx="872">
                  <c:v>43857.0798395863</c:v>
                </c:pt>
                <c:pt idx="873">
                  <c:v>43857.0798395863</c:v>
                </c:pt>
                <c:pt idx="874">
                  <c:v>43857.0798395863</c:v>
                </c:pt>
                <c:pt idx="875">
                  <c:v>43857.0798395863</c:v>
                </c:pt>
                <c:pt idx="876">
                  <c:v>43857.0798395863</c:v>
                </c:pt>
                <c:pt idx="877">
                  <c:v>43857.0798395863</c:v>
                </c:pt>
                <c:pt idx="878">
                  <c:v>43857.0798395863</c:v>
                </c:pt>
                <c:pt idx="879">
                  <c:v>43857.0798395863</c:v>
                </c:pt>
                <c:pt idx="880">
                  <c:v>43857.0798395863</c:v>
                </c:pt>
                <c:pt idx="881">
                  <c:v>43857.0798395863</c:v>
                </c:pt>
                <c:pt idx="882">
                  <c:v>43857.0798395863</c:v>
                </c:pt>
                <c:pt idx="883">
                  <c:v>43857.0798395863</c:v>
                </c:pt>
                <c:pt idx="884">
                  <c:v>43857.0798395863</c:v>
                </c:pt>
                <c:pt idx="885">
                  <c:v>43857.0798395863</c:v>
                </c:pt>
                <c:pt idx="886">
                  <c:v>43857.0798395863</c:v>
                </c:pt>
                <c:pt idx="887">
                  <c:v>43857.0798395863</c:v>
                </c:pt>
                <c:pt idx="888">
                  <c:v>43857.0798395863</c:v>
                </c:pt>
                <c:pt idx="889">
                  <c:v>43857.0798395863</c:v>
                </c:pt>
                <c:pt idx="890">
                  <c:v>43857.0798395863</c:v>
                </c:pt>
                <c:pt idx="891">
                  <c:v>43857.0798395863</c:v>
                </c:pt>
                <c:pt idx="892">
                  <c:v>43857.0798395863</c:v>
                </c:pt>
                <c:pt idx="893">
                  <c:v>43857.0798395863</c:v>
                </c:pt>
                <c:pt idx="894">
                  <c:v>43857.0798395863</c:v>
                </c:pt>
                <c:pt idx="895">
                  <c:v>43857.0798395863</c:v>
                </c:pt>
                <c:pt idx="896">
                  <c:v>43857.0798395863</c:v>
                </c:pt>
                <c:pt idx="897">
                  <c:v>43857.0798395863</c:v>
                </c:pt>
                <c:pt idx="898">
                  <c:v>43857.0798395863</c:v>
                </c:pt>
                <c:pt idx="899">
                  <c:v>43857.0798395863</c:v>
                </c:pt>
                <c:pt idx="900">
                  <c:v>43857.0798395863</c:v>
                </c:pt>
                <c:pt idx="901">
                  <c:v>43857.0798395863</c:v>
                </c:pt>
                <c:pt idx="902">
                  <c:v>43857.0798395863</c:v>
                </c:pt>
                <c:pt idx="903">
                  <c:v>43857.0798395863</c:v>
                </c:pt>
                <c:pt idx="904">
                  <c:v>43857.0798395863</c:v>
                </c:pt>
                <c:pt idx="905">
                  <c:v>43857.0798395863</c:v>
                </c:pt>
                <c:pt idx="906">
                  <c:v>43857.0798395863</c:v>
                </c:pt>
                <c:pt idx="907">
                  <c:v>43857.0798395863</c:v>
                </c:pt>
                <c:pt idx="908">
                  <c:v>43857.0798395863</c:v>
                </c:pt>
                <c:pt idx="909">
                  <c:v>43857.0798395863</c:v>
                </c:pt>
                <c:pt idx="910">
                  <c:v>43857.0798395863</c:v>
                </c:pt>
                <c:pt idx="911">
                  <c:v>43857.0798395863</c:v>
                </c:pt>
                <c:pt idx="912">
                  <c:v>43857.0798395863</c:v>
                </c:pt>
                <c:pt idx="913">
                  <c:v>43857.0798395863</c:v>
                </c:pt>
                <c:pt idx="914">
                  <c:v>43857.0798395863</c:v>
                </c:pt>
                <c:pt idx="915">
                  <c:v>43857.0798395863</c:v>
                </c:pt>
                <c:pt idx="916">
                  <c:v>43857.0798395863</c:v>
                </c:pt>
                <c:pt idx="917">
                  <c:v>43857.0798395863</c:v>
                </c:pt>
                <c:pt idx="918">
                  <c:v>43857.0798395863</c:v>
                </c:pt>
                <c:pt idx="919">
                  <c:v>43857.0798395863</c:v>
                </c:pt>
                <c:pt idx="920">
                  <c:v>43857.0798395863</c:v>
                </c:pt>
                <c:pt idx="921">
                  <c:v>43857.0798395863</c:v>
                </c:pt>
                <c:pt idx="922">
                  <c:v>43857.0798395863</c:v>
                </c:pt>
                <c:pt idx="923">
                  <c:v>43857.0798395863</c:v>
                </c:pt>
                <c:pt idx="924">
                  <c:v>43857.0798395863</c:v>
                </c:pt>
                <c:pt idx="925">
                  <c:v>43857.0798395863</c:v>
                </c:pt>
                <c:pt idx="926">
                  <c:v>43857.0798395863</c:v>
                </c:pt>
                <c:pt idx="927">
                  <c:v>43857.0798395863</c:v>
                </c:pt>
                <c:pt idx="928">
                  <c:v>43857.0798395863</c:v>
                </c:pt>
                <c:pt idx="929">
                  <c:v>43857.0798395863</c:v>
                </c:pt>
                <c:pt idx="930">
                  <c:v>43857.0798395863</c:v>
                </c:pt>
                <c:pt idx="931">
                  <c:v>43857.0798395863</c:v>
                </c:pt>
                <c:pt idx="932">
                  <c:v>43857.0798395863</c:v>
                </c:pt>
                <c:pt idx="933">
                  <c:v>43857.0798395863</c:v>
                </c:pt>
                <c:pt idx="934">
                  <c:v>43857.0798395863</c:v>
                </c:pt>
                <c:pt idx="935">
                  <c:v>43857.0798395863</c:v>
                </c:pt>
                <c:pt idx="936">
                  <c:v>43857.0798395863</c:v>
                </c:pt>
                <c:pt idx="937">
                  <c:v>43857.0798395863</c:v>
                </c:pt>
                <c:pt idx="938">
                  <c:v>43857.0798395863</c:v>
                </c:pt>
                <c:pt idx="939">
                  <c:v>43857.0798395863</c:v>
                </c:pt>
                <c:pt idx="940">
                  <c:v>43857.0798395863</c:v>
                </c:pt>
                <c:pt idx="941">
                  <c:v>43857.0798395863</c:v>
                </c:pt>
                <c:pt idx="942">
                  <c:v>43857.0798395863</c:v>
                </c:pt>
                <c:pt idx="943">
                  <c:v>43857.0798395863</c:v>
                </c:pt>
                <c:pt idx="944">
                  <c:v>43857.0798395863</c:v>
                </c:pt>
                <c:pt idx="945">
                  <c:v>43857.0798395863</c:v>
                </c:pt>
                <c:pt idx="946">
                  <c:v>43857.0798395863</c:v>
                </c:pt>
                <c:pt idx="947">
                  <c:v>43857.0798395863</c:v>
                </c:pt>
                <c:pt idx="948">
                  <c:v>43857.0798395863</c:v>
                </c:pt>
                <c:pt idx="949">
                  <c:v>43857.0798395863</c:v>
                </c:pt>
                <c:pt idx="950">
                  <c:v>43857.0798395863</c:v>
                </c:pt>
                <c:pt idx="951">
                  <c:v>43857.0798395863</c:v>
                </c:pt>
                <c:pt idx="952">
                  <c:v>43857.0798395863</c:v>
                </c:pt>
                <c:pt idx="953">
                  <c:v>43857.0798395863</c:v>
                </c:pt>
                <c:pt idx="954">
                  <c:v>43857.0798395863</c:v>
                </c:pt>
                <c:pt idx="955">
                  <c:v>43857.0798395863</c:v>
                </c:pt>
                <c:pt idx="956">
                  <c:v>43857.0798395863</c:v>
                </c:pt>
                <c:pt idx="957">
                  <c:v>43857.0798395863</c:v>
                </c:pt>
                <c:pt idx="958">
                  <c:v>43857.0798395863</c:v>
                </c:pt>
                <c:pt idx="959">
                  <c:v>43857.0798395863</c:v>
                </c:pt>
                <c:pt idx="960">
                  <c:v>43857.0798395863</c:v>
                </c:pt>
                <c:pt idx="961">
                  <c:v>43857.0798395863</c:v>
                </c:pt>
                <c:pt idx="962">
                  <c:v>43857.0798395863</c:v>
                </c:pt>
                <c:pt idx="963">
                  <c:v>43857.0798395863</c:v>
                </c:pt>
                <c:pt idx="964">
                  <c:v>43857.0798395863</c:v>
                </c:pt>
                <c:pt idx="965">
                  <c:v>43857.0798395863</c:v>
                </c:pt>
                <c:pt idx="966">
                  <c:v>43857.0798395863</c:v>
                </c:pt>
                <c:pt idx="967">
                  <c:v>43857.0798395863</c:v>
                </c:pt>
                <c:pt idx="968">
                  <c:v>43857.0798395863</c:v>
                </c:pt>
                <c:pt idx="969">
                  <c:v>43857.0798395863</c:v>
                </c:pt>
                <c:pt idx="970">
                  <c:v>43857.0798395863</c:v>
                </c:pt>
                <c:pt idx="971">
                  <c:v>43857.0798395863</c:v>
                </c:pt>
                <c:pt idx="972">
                  <c:v>43857.0798395863</c:v>
                </c:pt>
                <c:pt idx="973">
                  <c:v>43857.0798395863</c:v>
                </c:pt>
                <c:pt idx="974">
                  <c:v>43857.0798395863</c:v>
                </c:pt>
                <c:pt idx="975">
                  <c:v>43857.0798395863</c:v>
                </c:pt>
                <c:pt idx="976">
                  <c:v>43857.0798395863</c:v>
                </c:pt>
                <c:pt idx="977">
                  <c:v>43857.0798395863</c:v>
                </c:pt>
                <c:pt idx="978">
                  <c:v>43857.0798395863</c:v>
                </c:pt>
                <c:pt idx="979">
                  <c:v>43857.0798395863</c:v>
                </c:pt>
                <c:pt idx="980">
                  <c:v>43857.0798395863</c:v>
                </c:pt>
                <c:pt idx="981">
                  <c:v>43857.0798395863</c:v>
                </c:pt>
                <c:pt idx="982">
                  <c:v>43857.0798395863</c:v>
                </c:pt>
                <c:pt idx="983">
                  <c:v>43857.0798395863</c:v>
                </c:pt>
                <c:pt idx="984">
                  <c:v>43857.0798395863</c:v>
                </c:pt>
                <c:pt idx="985">
                  <c:v>43857.0798395863</c:v>
                </c:pt>
                <c:pt idx="986">
                  <c:v>43857.0798395863</c:v>
                </c:pt>
                <c:pt idx="987">
                  <c:v>43857.0798395863</c:v>
                </c:pt>
                <c:pt idx="988">
                  <c:v>43857.0798395863</c:v>
                </c:pt>
                <c:pt idx="989">
                  <c:v>43857.0798395863</c:v>
                </c:pt>
                <c:pt idx="990">
                  <c:v>43857.0798395863</c:v>
                </c:pt>
                <c:pt idx="991">
                  <c:v>43857.0798395863</c:v>
                </c:pt>
                <c:pt idx="992">
                  <c:v>43857.0798395863</c:v>
                </c:pt>
                <c:pt idx="993">
                  <c:v>43857.0798395863</c:v>
                </c:pt>
                <c:pt idx="994">
                  <c:v>43857.0798395863</c:v>
                </c:pt>
                <c:pt idx="995">
                  <c:v>43857.0798395863</c:v>
                </c:pt>
                <c:pt idx="996">
                  <c:v>43857.0798395863</c:v>
                </c:pt>
                <c:pt idx="997">
                  <c:v>43857.0798395863</c:v>
                </c:pt>
                <c:pt idx="998">
                  <c:v>43857.0798395863</c:v>
                </c:pt>
                <c:pt idx="999">
                  <c:v>43857.0798395863</c:v>
                </c:pt>
                <c:pt idx="1000">
                  <c:v>43857.0798395863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6475.9364091133</c:v>
                </c:pt>
                <c:pt idx="1">
                  <c:v>26211.6223369272</c:v>
                </c:pt>
                <c:pt idx="2">
                  <c:v>26042.5170032354</c:v>
                </c:pt>
                <c:pt idx="3">
                  <c:v>25872.9945562405</c:v>
                </c:pt>
                <c:pt idx="4">
                  <c:v>25703.1125307435</c:v>
                </c:pt>
                <c:pt idx="5">
                  <c:v>25532.9204621688</c:v>
                </c:pt>
                <c:pt idx="6">
                  <c:v>25362.4614830402</c:v>
                </c:pt>
                <c:pt idx="7">
                  <c:v>25191.7735734928</c:v>
                </c:pt>
                <c:pt idx="8">
                  <c:v>25020.8905550611</c:v>
                </c:pt>
                <c:pt idx="9">
                  <c:v>24849.8428921444</c:v>
                </c:pt>
                <c:pt idx="10">
                  <c:v>24678.658348399</c:v>
                </c:pt>
                <c:pt idx="11">
                  <c:v>24507.3625333344</c:v>
                </c:pt>
                <c:pt idx="12">
                  <c:v>24335.9793659257</c:v>
                </c:pt>
                <c:pt idx="13">
                  <c:v>24164.5314760627</c:v>
                </c:pt>
                <c:pt idx="14">
                  <c:v>23993.0405604019</c:v>
                </c:pt>
                <c:pt idx="15">
                  <c:v>23821.5277062128</c:v>
                </c:pt>
                <c:pt idx="16">
                  <c:v>23650.0136948036</c:v>
                </c:pt>
                <c:pt idx="17">
                  <c:v>23478.5192948635</c:v>
                </c:pt>
                <c:pt idx="18">
                  <c:v>23307.0655554575</c:v>
                </c:pt>
                <c:pt idx="19">
                  <c:v>23138.4425932564</c:v>
                </c:pt>
                <c:pt idx="20">
                  <c:v>22969.9556346899</c:v>
                </c:pt>
                <c:pt idx="21">
                  <c:v>22801.660483554</c:v>
                </c:pt>
                <c:pt idx="22">
                  <c:v>22633.617911166</c:v>
                </c:pt>
                <c:pt idx="23">
                  <c:v>22465.8955345314</c:v>
                </c:pt>
                <c:pt idx="24">
                  <c:v>22298.5701499263</c:v>
                </c:pt>
                <c:pt idx="25">
                  <c:v>22131.7307233283</c:v>
                </c:pt>
                <c:pt idx="26">
                  <c:v>15247.3523770305</c:v>
                </c:pt>
                <c:pt idx="27">
                  <c:v>12936.9633952821</c:v>
                </c:pt>
                <c:pt idx="28">
                  <c:v>12284.5738950023</c:v>
                </c:pt>
                <c:pt idx="29">
                  <c:v>11805.0721235844</c:v>
                </c:pt>
                <c:pt idx="30">
                  <c:v>11775.6541519044</c:v>
                </c:pt>
                <c:pt idx="31">
                  <c:v>11412.5845633018</c:v>
                </c:pt>
                <c:pt idx="32">
                  <c:v>11382.4764266419</c:v>
                </c:pt>
                <c:pt idx="33">
                  <c:v>11097.9291730728</c:v>
                </c:pt>
                <c:pt idx="34">
                  <c:v>11067.3754303665</c:v>
                </c:pt>
                <c:pt idx="35">
                  <c:v>10838.073578748</c:v>
                </c:pt>
                <c:pt idx="36">
                  <c:v>10807.2137866919</c:v>
                </c:pt>
                <c:pt idx="37">
                  <c:v>10618.1430241891</c:v>
                </c:pt>
                <c:pt idx="38">
                  <c:v>10587.0615321421</c:v>
                </c:pt>
                <c:pt idx="39">
                  <c:v>10428.3342262605</c:v>
                </c:pt>
                <c:pt idx="40">
                  <c:v>10397.0398780673</c:v>
                </c:pt>
                <c:pt idx="41">
                  <c:v>10260.1469976306</c:v>
                </c:pt>
                <c:pt idx="42">
                  <c:v>10228.7158371355</c:v>
                </c:pt>
                <c:pt idx="43">
                  <c:v>10110.6184693236</c:v>
                </c:pt>
                <c:pt idx="44">
                  <c:v>10079.0910272109</c:v>
                </c:pt>
                <c:pt idx="45">
                  <c:v>9976.22448672678</c:v>
                </c:pt>
                <c:pt idx="46">
                  <c:v>9944.63322049054</c:v>
                </c:pt>
                <c:pt idx="47">
                  <c:v>9854.43474732037</c:v>
                </c:pt>
                <c:pt idx="48">
                  <c:v>9822.78964576657</c:v>
                </c:pt>
                <c:pt idx="49">
                  <c:v>9743.28582077466</c:v>
                </c:pt>
                <c:pt idx="50">
                  <c:v>9711.62021881421</c:v>
                </c:pt>
                <c:pt idx="51">
                  <c:v>9641.32622877984</c:v>
                </c:pt>
                <c:pt idx="52">
                  <c:v>9629.89480825507</c:v>
                </c:pt>
                <c:pt idx="53">
                  <c:v>9298.96656183451</c:v>
                </c:pt>
                <c:pt idx="54">
                  <c:v>9137.65356680749</c:v>
                </c:pt>
                <c:pt idx="55">
                  <c:v>8993.44556928592</c:v>
                </c:pt>
                <c:pt idx="56">
                  <c:v>8910.04740047632</c:v>
                </c:pt>
                <c:pt idx="57">
                  <c:v>8893.48686434239</c:v>
                </c:pt>
                <c:pt idx="58">
                  <c:v>8795.48397779508</c:v>
                </c:pt>
                <c:pt idx="59">
                  <c:v>8678.42292008695</c:v>
                </c:pt>
                <c:pt idx="60">
                  <c:v>8611.88424424491</c:v>
                </c:pt>
                <c:pt idx="61">
                  <c:v>8596.59631701117</c:v>
                </c:pt>
                <c:pt idx="62">
                  <c:v>8526.34677466461</c:v>
                </c:pt>
                <c:pt idx="63">
                  <c:v>8440.5437830662</c:v>
                </c:pt>
                <c:pt idx="64">
                  <c:v>8390.12251933074</c:v>
                </c:pt>
                <c:pt idx="65">
                  <c:v>8375.99047017949</c:v>
                </c:pt>
                <c:pt idx="66">
                  <c:v>8333.68133003813</c:v>
                </c:pt>
                <c:pt idx="67">
                  <c:v>8318.61585967938</c:v>
                </c:pt>
                <c:pt idx="68">
                  <c:v>8264.55292574719</c:v>
                </c:pt>
                <c:pt idx="69">
                  <c:v>8249.78674858558</c:v>
                </c:pt>
                <c:pt idx="70">
                  <c:v>8206.64617990525</c:v>
                </c:pt>
                <c:pt idx="71">
                  <c:v>8192.15904193892</c:v>
                </c:pt>
                <c:pt idx="72">
                  <c:v>8158.02984657225</c:v>
                </c:pt>
                <c:pt idx="73">
                  <c:v>8143.74829080273</c:v>
                </c:pt>
                <c:pt idx="74">
                  <c:v>8116.91269566879</c:v>
                </c:pt>
                <c:pt idx="75">
                  <c:v>8102.83908799062</c:v>
                </c:pt>
                <c:pt idx="76">
                  <c:v>8081.92631142253</c:v>
                </c:pt>
                <c:pt idx="77">
                  <c:v>8107.49312283359</c:v>
                </c:pt>
                <c:pt idx="78">
                  <c:v>7912.45042446328</c:v>
                </c:pt>
                <c:pt idx="79">
                  <c:v>7799.96398864828</c:v>
                </c:pt>
                <c:pt idx="80">
                  <c:v>7716.43562622055</c:v>
                </c:pt>
                <c:pt idx="81">
                  <c:v>7628.97116671989</c:v>
                </c:pt>
                <c:pt idx="82">
                  <c:v>7603.89679923129</c:v>
                </c:pt>
                <c:pt idx="83">
                  <c:v>7596.26548976403</c:v>
                </c:pt>
                <c:pt idx="84">
                  <c:v>7512.91330789413</c:v>
                </c:pt>
                <c:pt idx="85">
                  <c:v>7425.14368274276</c:v>
                </c:pt>
                <c:pt idx="86">
                  <c:v>7398.36272937693</c:v>
                </c:pt>
                <c:pt idx="87">
                  <c:v>7391.84639427607</c:v>
                </c:pt>
                <c:pt idx="88">
                  <c:v>7312.35690755048</c:v>
                </c:pt>
                <c:pt idx="89">
                  <c:v>7236.36964316106</c:v>
                </c:pt>
                <c:pt idx="90">
                  <c:v>7217.80197914149</c:v>
                </c:pt>
                <c:pt idx="91">
                  <c:v>7226.26762249767</c:v>
                </c:pt>
                <c:pt idx="92">
                  <c:v>7156.30889122614</c:v>
                </c:pt>
                <c:pt idx="93">
                  <c:v>7127.30894922429</c:v>
                </c:pt>
                <c:pt idx="94">
                  <c:v>7122.32815649783</c:v>
                </c:pt>
                <c:pt idx="95">
                  <c:v>7075.26450650356</c:v>
                </c:pt>
                <c:pt idx="96">
                  <c:v>7028.13442721222</c:v>
                </c:pt>
                <c:pt idx="97">
                  <c:v>7039.16637364833</c:v>
                </c:pt>
                <c:pt idx="98">
                  <c:v>7046.95506820833</c:v>
                </c:pt>
                <c:pt idx="99">
                  <c:v>7001.37200503895</c:v>
                </c:pt>
                <c:pt idx="100">
                  <c:v>7000.68292264894</c:v>
                </c:pt>
                <c:pt idx="101">
                  <c:v>7002.44164870997</c:v>
                </c:pt>
                <c:pt idx="102">
                  <c:v>6998.72690497277</c:v>
                </c:pt>
                <c:pt idx="103">
                  <c:v>6970.64868903361</c:v>
                </c:pt>
                <c:pt idx="104">
                  <c:v>6976.4212175595</c:v>
                </c:pt>
                <c:pt idx="105">
                  <c:v>6893.80206166938</c:v>
                </c:pt>
                <c:pt idx="106">
                  <c:v>6835.72026095889</c:v>
                </c:pt>
                <c:pt idx="107">
                  <c:v>6777.28615443245</c:v>
                </c:pt>
                <c:pt idx="108">
                  <c:v>6745.05253245606</c:v>
                </c:pt>
                <c:pt idx="109">
                  <c:v>6742.04793803647</c:v>
                </c:pt>
                <c:pt idx="110">
                  <c:v>6693.09832879707</c:v>
                </c:pt>
                <c:pt idx="111">
                  <c:v>6636.37651106425</c:v>
                </c:pt>
                <c:pt idx="112">
                  <c:v>6603.67076004068</c:v>
                </c:pt>
                <c:pt idx="113">
                  <c:v>6573.28759742224</c:v>
                </c:pt>
                <c:pt idx="114">
                  <c:v>6533.48401155364</c:v>
                </c:pt>
                <c:pt idx="115">
                  <c:v>6484.61513472742</c:v>
                </c:pt>
                <c:pt idx="116">
                  <c:v>6463.31559157336</c:v>
                </c:pt>
                <c:pt idx="117">
                  <c:v>6460.5882606281</c:v>
                </c:pt>
                <c:pt idx="118">
                  <c:v>6438.88409402353</c:v>
                </c:pt>
                <c:pt idx="119">
                  <c:v>6436.61310695896</c:v>
                </c:pt>
                <c:pt idx="120">
                  <c:v>6411.40694140921</c:v>
                </c:pt>
                <c:pt idx="121">
                  <c:v>6378.0273559462</c:v>
                </c:pt>
                <c:pt idx="122">
                  <c:v>6353.17524056242</c:v>
                </c:pt>
                <c:pt idx="123">
                  <c:v>6336.32515184736</c:v>
                </c:pt>
                <c:pt idx="124">
                  <c:v>6305.69590666417</c:v>
                </c:pt>
                <c:pt idx="125">
                  <c:v>6297.11354729447</c:v>
                </c:pt>
                <c:pt idx="126">
                  <c:v>6293.1209895924</c:v>
                </c:pt>
                <c:pt idx="127">
                  <c:v>6286.05482209971</c:v>
                </c:pt>
                <c:pt idx="128">
                  <c:v>6288.81390991628</c:v>
                </c:pt>
                <c:pt idx="129">
                  <c:v>6264.6981489376</c:v>
                </c:pt>
                <c:pt idx="130">
                  <c:v>6233.68705502716</c:v>
                </c:pt>
                <c:pt idx="131">
                  <c:v>6238.99969216519</c:v>
                </c:pt>
                <c:pt idx="132">
                  <c:v>6190.87436361981</c:v>
                </c:pt>
                <c:pt idx="133">
                  <c:v>6161.7146958843</c:v>
                </c:pt>
                <c:pt idx="134">
                  <c:v>6135.79722947308</c:v>
                </c:pt>
                <c:pt idx="135">
                  <c:v>6116.78646739024</c:v>
                </c:pt>
                <c:pt idx="136">
                  <c:v>6116.98414004896</c:v>
                </c:pt>
                <c:pt idx="137">
                  <c:v>6081.61922493124</c:v>
                </c:pt>
                <c:pt idx="138">
                  <c:v>6062.48307365714</c:v>
                </c:pt>
                <c:pt idx="139">
                  <c:v>6048.26586435484</c:v>
                </c:pt>
                <c:pt idx="140">
                  <c:v>6033.14279365241</c:v>
                </c:pt>
                <c:pt idx="141">
                  <c:v>6002.60679430416</c:v>
                </c:pt>
                <c:pt idx="142">
                  <c:v>5972.55768369201</c:v>
                </c:pt>
                <c:pt idx="143">
                  <c:v>5958.90126194494</c:v>
                </c:pt>
                <c:pt idx="144">
                  <c:v>5961.73826217642</c:v>
                </c:pt>
                <c:pt idx="145">
                  <c:v>5945.98325864408</c:v>
                </c:pt>
                <c:pt idx="146">
                  <c:v>5935.41480066198</c:v>
                </c:pt>
                <c:pt idx="147">
                  <c:v>5932.80348992532</c:v>
                </c:pt>
                <c:pt idx="148">
                  <c:v>5903.391315105</c:v>
                </c:pt>
                <c:pt idx="149">
                  <c:v>5883.02655653816</c:v>
                </c:pt>
                <c:pt idx="150">
                  <c:v>5859.43302015513</c:v>
                </c:pt>
                <c:pt idx="151">
                  <c:v>5844.63329492507</c:v>
                </c:pt>
                <c:pt idx="152">
                  <c:v>5839.46054363932</c:v>
                </c:pt>
                <c:pt idx="153">
                  <c:v>5842.90326008337</c:v>
                </c:pt>
                <c:pt idx="154">
                  <c:v>5837.38680027508</c:v>
                </c:pt>
                <c:pt idx="155">
                  <c:v>5838.84873305909</c:v>
                </c:pt>
                <c:pt idx="156">
                  <c:v>5822.22703590705</c:v>
                </c:pt>
                <c:pt idx="157">
                  <c:v>5819.38340194017</c:v>
                </c:pt>
                <c:pt idx="158">
                  <c:v>5803.57844637531</c:v>
                </c:pt>
                <c:pt idx="159">
                  <c:v>5782.52994893478</c:v>
                </c:pt>
                <c:pt idx="160">
                  <c:v>5761.90803410788</c:v>
                </c:pt>
                <c:pt idx="161">
                  <c:v>5741.1727760539</c:v>
                </c:pt>
                <c:pt idx="162">
                  <c:v>5733.23680517275</c:v>
                </c:pt>
                <c:pt idx="163">
                  <c:v>5732.49358602069</c:v>
                </c:pt>
                <c:pt idx="164">
                  <c:v>5710.24053443536</c:v>
                </c:pt>
                <c:pt idx="165">
                  <c:v>5696.3949818983</c:v>
                </c:pt>
                <c:pt idx="166">
                  <c:v>5683.21519647189</c:v>
                </c:pt>
                <c:pt idx="167">
                  <c:v>5666.10004355883</c:v>
                </c:pt>
                <c:pt idx="168">
                  <c:v>5645.1614735662</c:v>
                </c:pt>
                <c:pt idx="169">
                  <c:v>5632.48409004423</c:v>
                </c:pt>
                <c:pt idx="170">
                  <c:v>5621.8516652942</c:v>
                </c:pt>
                <c:pt idx="171">
                  <c:v>5614.5770571042</c:v>
                </c:pt>
                <c:pt idx="172">
                  <c:v>5614.80199710771</c:v>
                </c:pt>
                <c:pt idx="173">
                  <c:v>5601.66588444383</c:v>
                </c:pt>
                <c:pt idx="174">
                  <c:v>5586.8720275085</c:v>
                </c:pt>
                <c:pt idx="175">
                  <c:v>5574.09882929759</c:v>
                </c:pt>
                <c:pt idx="176">
                  <c:v>5564.4209633237</c:v>
                </c:pt>
                <c:pt idx="177">
                  <c:v>5549.49142226632</c:v>
                </c:pt>
                <c:pt idx="178">
                  <c:v>5545.74158547958</c:v>
                </c:pt>
                <c:pt idx="179">
                  <c:v>5544.0749966343</c:v>
                </c:pt>
                <c:pt idx="180">
                  <c:v>5541.51900945803</c:v>
                </c:pt>
                <c:pt idx="181">
                  <c:v>5541.73064320574</c:v>
                </c:pt>
                <c:pt idx="182">
                  <c:v>5530.07458474239</c:v>
                </c:pt>
                <c:pt idx="183">
                  <c:v>5515.98122644642</c:v>
                </c:pt>
                <c:pt idx="184">
                  <c:v>5506.63783393867</c:v>
                </c:pt>
                <c:pt idx="185">
                  <c:v>5489.420197698</c:v>
                </c:pt>
                <c:pt idx="186">
                  <c:v>5477.16526210933</c:v>
                </c:pt>
                <c:pt idx="187">
                  <c:v>5466.71090000196</c:v>
                </c:pt>
                <c:pt idx="188">
                  <c:v>5458.9409778408</c:v>
                </c:pt>
                <c:pt idx="189">
                  <c:v>5458.65898983675</c:v>
                </c:pt>
                <c:pt idx="190">
                  <c:v>5445.19185076739</c:v>
                </c:pt>
                <c:pt idx="191">
                  <c:v>5439.31519306409</c:v>
                </c:pt>
                <c:pt idx="192">
                  <c:v>5433.25079922669</c:v>
                </c:pt>
                <c:pt idx="193">
                  <c:v>5420.42386580783</c:v>
                </c:pt>
                <c:pt idx="194">
                  <c:v>5406.80451203471</c:v>
                </c:pt>
                <c:pt idx="195">
                  <c:v>5399.25324560713</c:v>
                </c:pt>
                <c:pt idx="196">
                  <c:v>5391.76067558524</c:v>
                </c:pt>
                <c:pt idx="197">
                  <c:v>5390.71350959963</c:v>
                </c:pt>
                <c:pt idx="198">
                  <c:v>5391.02810998346</c:v>
                </c:pt>
                <c:pt idx="199">
                  <c:v>5381.86598228799</c:v>
                </c:pt>
                <c:pt idx="200">
                  <c:v>5368.29944857224</c:v>
                </c:pt>
                <c:pt idx="201">
                  <c:v>5357.53356686876</c:v>
                </c:pt>
                <c:pt idx="202">
                  <c:v>5345.26282988025</c:v>
                </c:pt>
                <c:pt idx="203">
                  <c:v>5336.53649786133</c:v>
                </c:pt>
                <c:pt idx="204">
                  <c:v>5330.57847249261</c:v>
                </c:pt>
                <c:pt idx="205">
                  <c:v>5332.08137475527</c:v>
                </c:pt>
                <c:pt idx="206">
                  <c:v>5327.95765480126</c:v>
                </c:pt>
                <c:pt idx="207">
                  <c:v>5327.82934754366</c:v>
                </c:pt>
                <c:pt idx="208">
                  <c:v>5320.03473904398</c:v>
                </c:pt>
                <c:pt idx="209">
                  <c:v>5317.66092233456</c:v>
                </c:pt>
                <c:pt idx="210">
                  <c:v>5309.47133253255</c:v>
                </c:pt>
                <c:pt idx="211">
                  <c:v>5299.42111384806</c:v>
                </c:pt>
                <c:pt idx="212">
                  <c:v>5289.70072026451</c:v>
                </c:pt>
                <c:pt idx="213">
                  <c:v>5280.03443141568</c:v>
                </c:pt>
                <c:pt idx="214">
                  <c:v>5276.42229828532</c:v>
                </c:pt>
                <c:pt idx="215">
                  <c:v>5269.11666783476</c:v>
                </c:pt>
                <c:pt idx="216">
                  <c:v>5260.24986860177</c:v>
                </c:pt>
                <c:pt idx="217">
                  <c:v>5253.87765707221</c:v>
                </c:pt>
                <c:pt idx="218">
                  <c:v>5247.90093980187</c:v>
                </c:pt>
                <c:pt idx="219">
                  <c:v>5240.08550528233</c:v>
                </c:pt>
                <c:pt idx="220">
                  <c:v>5229.97204853405</c:v>
                </c:pt>
                <c:pt idx="221">
                  <c:v>5223.06028861304</c:v>
                </c:pt>
                <c:pt idx="222">
                  <c:v>5217.24691923144</c:v>
                </c:pt>
                <c:pt idx="223">
                  <c:v>5213.32638950724</c:v>
                </c:pt>
                <c:pt idx="224">
                  <c:v>5213.35369927498</c:v>
                </c:pt>
                <c:pt idx="225">
                  <c:v>5206.36518415223</c:v>
                </c:pt>
                <c:pt idx="226">
                  <c:v>5198.41330036126</c:v>
                </c:pt>
                <c:pt idx="227">
                  <c:v>5191.2175951318</c:v>
                </c:pt>
                <c:pt idx="228">
                  <c:v>5185.49553102708</c:v>
                </c:pt>
                <c:pt idx="229">
                  <c:v>5177.3145711277</c:v>
                </c:pt>
                <c:pt idx="230">
                  <c:v>5174.81255972586</c:v>
                </c:pt>
                <c:pt idx="231">
                  <c:v>5173.92355423977</c:v>
                </c:pt>
                <c:pt idx="232">
                  <c:v>5172.58360912959</c:v>
                </c:pt>
                <c:pt idx="233">
                  <c:v>5172.86724890652</c:v>
                </c:pt>
                <c:pt idx="234">
                  <c:v>5166.26110589339</c:v>
                </c:pt>
                <c:pt idx="235">
                  <c:v>5158.6592306152</c:v>
                </c:pt>
                <c:pt idx="236">
                  <c:v>5153.51608225796</c:v>
                </c:pt>
                <c:pt idx="237">
                  <c:v>5144.54096268117</c:v>
                </c:pt>
                <c:pt idx="238">
                  <c:v>5137.79947075962</c:v>
                </c:pt>
                <c:pt idx="239">
                  <c:v>5132.04401258875</c:v>
                </c:pt>
                <c:pt idx="240">
                  <c:v>5127.73226166062</c:v>
                </c:pt>
                <c:pt idx="241">
                  <c:v>5122.99687933522</c:v>
                </c:pt>
                <c:pt idx="242">
                  <c:v>5116.5001607441</c:v>
                </c:pt>
                <c:pt idx="243">
                  <c:v>5113.41464663698</c:v>
                </c:pt>
                <c:pt idx="244">
                  <c:v>5110.33967209917</c:v>
                </c:pt>
                <c:pt idx="245">
                  <c:v>5103.80362842814</c:v>
                </c:pt>
                <c:pt idx="246">
                  <c:v>5096.73428051378</c:v>
                </c:pt>
                <c:pt idx="247">
                  <c:v>5092.60391059774</c:v>
                </c:pt>
                <c:pt idx="248">
                  <c:v>5088.53978573519</c:v>
                </c:pt>
                <c:pt idx="249">
                  <c:v>5087.99836601962</c:v>
                </c:pt>
                <c:pt idx="250">
                  <c:v>5088.15831447926</c:v>
                </c:pt>
                <c:pt idx="251">
                  <c:v>5083.36534704661</c:v>
                </c:pt>
                <c:pt idx="252">
                  <c:v>5076.14107836167</c:v>
                </c:pt>
                <c:pt idx="253">
                  <c:v>5070.10136690305</c:v>
                </c:pt>
                <c:pt idx="254">
                  <c:v>5063.12189787173</c:v>
                </c:pt>
                <c:pt idx="255">
                  <c:v>5057.90343694848</c:v>
                </c:pt>
                <c:pt idx="256">
                  <c:v>5054.29002028793</c:v>
                </c:pt>
                <c:pt idx="257">
                  <c:v>5052.51972083552</c:v>
                </c:pt>
                <c:pt idx="258">
                  <c:v>5053.33830989046</c:v>
                </c:pt>
                <c:pt idx="259">
                  <c:v>5049.54537788063</c:v>
                </c:pt>
                <c:pt idx="260">
                  <c:v>5045.46921146733</c:v>
                </c:pt>
                <c:pt idx="261">
                  <c:v>5043.95447936204</c:v>
                </c:pt>
                <c:pt idx="262">
                  <c:v>5039.3161969485</c:v>
                </c:pt>
                <c:pt idx="263">
                  <c:v>5033.73859332641</c:v>
                </c:pt>
                <c:pt idx="264">
                  <c:v>5028.19681586811</c:v>
                </c:pt>
                <c:pt idx="265">
                  <c:v>5022.6233195208</c:v>
                </c:pt>
                <c:pt idx="266">
                  <c:v>5020.39564437821</c:v>
                </c:pt>
                <c:pt idx="267">
                  <c:v>5016.09235605961</c:v>
                </c:pt>
                <c:pt idx="268">
                  <c:v>5011.04949998378</c:v>
                </c:pt>
                <c:pt idx="269">
                  <c:v>5007.34082591212</c:v>
                </c:pt>
                <c:pt idx="270">
                  <c:v>5003.90434137958</c:v>
                </c:pt>
                <c:pt idx="271">
                  <c:v>4999.53740245022</c:v>
                </c:pt>
                <c:pt idx="272">
                  <c:v>4993.82145151776</c:v>
                </c:pt>
                <c:pt idx="273">
                  <c:v>4989.70372611009</c:v>
                </c:pt>
                <c:pt idx="274">
                  <c:v>4986.25656036745</c:v>
                </c:pt>
                <c:pt idx="275">
                  <c:v>4983.9202652587</c:v>
                </c:pt>
                <c:pt idx="276">
                  <c:v>4983.8974183843</c:v>
                </c:pt>
                <c:pt idx="277">
                  <c:v>4979.88110189391</c:v>
                </c:pt>
                <c:pt idx="278">
                  <c:v>4975.27102387486</c:v>
                </c:pt>
                <c:pt idx="279">
                  <c:v>4970.97240352355</c:v>
                </c:pt>
                <c:pt idx="280">
                  <c:v>4967.50617112352</c:v>
                </c:pt>
                <c:pt idx="281">
                  <c:v>4962.60527264792</c:v>
                </c:pt>
                <c:pt idx="282">
                  <c:v>4960.95825439733</c:v>
                </c:pt>
                <c:pt idx="283">
                  <c:v>4959.74213222693</c:v>
                </c:pt>
                <c:pt idx="284">
                  <c:v>4959.19834194675</c:v>
                </c:pt>
                <c:pt idx="285">
                  <c:v>4957.80108519023</c:v>
                </c:pt>
                <c:pt idx="286">
                  <c:v>4954.23704962625</c:v>
                </c:pt>
                <c:pt idx="287">
                  <c:v>4949.67378838835</c:v>
                </c:pt>
                <c:pt idx="288">
                  <c:v>4946.64437444256</c:v>
                </c:pt>
                <c:pt idx="289">
                  <c:v>4941.38915704273</c:v>
                </c:pt>
                <c:pt idx="290">
                  <c:v>4937.28400995785</c:v>
                </c:pt>
                <c:pt idx="291">
                  <c:v>4933.74561341406</c:v>
                </c:pt>
                <c:pt idx="292">
                  <c:v>4931.04009724892</c:v>
                </c:pt>
                <c:pt idx="293">
                  <c:v>4928.15952834877</c:v>
                </c:pt>
                <c:pt idx="294">
                  <c:v>4924.26917537408</c:v>
                </c:pt>
                <c:pt idx="295">
                  <c:v>4922.41890574711</c:v>
                </c:pt>
                <c:pt idx="296">
                  <c:v>4920.62159047403</c:v>
                </c:pt>
                <c:pt idx="297">
                  <c:v>4916.78937111864</c:v>
                </c:pt>
                <c:pt idx="298">
                  <c:v>4912.62378658374</c:v>
                </c:pt>
                <c:pt idx="299">
                  <c:v>4910.09986463934</c:v>
                </c:pt>
                <c:pt idx="300">
                  <c:v>4907.63129931144</c:v>
                </c:pt>
                <c:pt idx="301">
                  <c:v>4907.34637904037</c:v>
                </c:pt>
                <c:pt idx="302">
                  <c:v>4907.44238701058</c:v>
                </c:pt>
                <c:pt idx="303">
                  <c:v>4904.61857914756</c:v>
                </c:pt>
                <c:pt idx="304">
                  <c:v>4900.30437599824</c:v>
                </c:pt>
                <c:pt idx="305">
                  <c:v>4896.57167348568</c:v>
                </c:pt>
                <c:pt idx="306">
                  <c:v>4892.17839968443</c:v>
                </c:pt>
                <c:pt idx="307">
                  <c:v>4888.79656559226</c:v>
                </c:pt>
                <c:pt idx="308">
                  <c:v>4887.10480308305</c:v>
                </c:pt>
                <c:pt idx="309">
                  <c:v>4884.65590374284</c:v>
                </c:pt>
                <c:pt idx="310">
                  <c:v>4883.41453839617</c:v>
                </c:pt>
                <c:pt idx="311">
                  <c:v>4883.92132080044</c:v>
                </c:pt>
                <c:pt idx="312">
                  <c:v>4881.35402553292</c:v>
                </c:pt>
                <c:pt idx="313">
                  <c:v>4878.68822032247</c:v>
                </c:pt>
                <c:pt idx="314">
                  <c:v>4877.69488052915</c:v>
                </c:pt>
                <c:pt idx="315">
                  <c:v>4873.97940632757</c:v>
                </c:pt>
                <c:pt idx="316">
                  <c:v>4870.48979064751</c:v>
                </c:pt>
                <c:pt idx="317">
                  <c:v>4866.92732579615</c:v>
                </c:pt>
                <c:pt idx="318">
                  <c:v>4865.43846920658</c:v>
                </c:pt>
                <c:pt idx="319">
                  <c:v>4862.66242096045</c:v>
                </c:pt>
                <c:pt idx="320">
                  <c:v>4859.48019914366</c:v>
                </c:pt>
                <c:pt idx="321">
                  <c:v>4857.07441558492</c:v>
                </c:pt>
                <c:pt idx="322">
                  <c:v>4854.86709472854</c:v>
                </c:pt>
                <c:pt idx="323">
                  <c:v>4852.15322941302</c:v>
                </c:pt>
                <c:pt idx="324">
                  <c:v>4848.56775884073</c:v>
                </c:pt>
                <c:pt idx="325">
                  <c:v>4845.87295655612</c:v>
                </c:pt>
                <c:pt idx="326">
                  <c:v>4843.63070477848</c:v>
                </c:pt>
                <c:pt idx="327">
                  <c:v>4842.08192206673</c:v>
                </c:pt>
                <c:pt idx="328">
                  <c:v>4842.05227260356</c:v>
                </c:pt>
                <c:pt idx="329">
                  <c:v>4839.50055257568</c:v>
                </c:pt>
                <c:pt idx="330">
                  <c:v>4836.5859097964</c:v>
                </c:pt>
                <c:pt idx="331">
                  <c:v>4833.81392203621</c:v>
                </c:pt>
                <c:pt idx="332">
                  <c:v>4831.59444435858</c:v>
                </c:pt>
                <c:pt idx="333">
                  <c:v>4828.42387332928</c:v>
                </c:pt>
                <c:pt idx="334">
                  <c:v>4825.92419472001</c:v>
                </c:pt>
                <c:pt idx="335">
                  <c:v>4824.73168276069</c:v>
                </c:pt>
                <c:pt idx="336">
                  <c:v>4823.87671893163</c:v>
                </c:pt>
                <c:pt idx="337">
                  <c:v>4823.49675185065</c:v>
                </c:pt>
                <c:pt idx="338">
                  <c:v>4822.57989923826</c:v>
                </c:pt>
                <c:pt idx="339">
                  <c:v>4820.207045308</c:v>
                </c:pt>
                <c:pt idx="340">
                  <c:v>4817.15319505028</c:v>
                </c:pt>
                <c:pt idx="341">
                  <c:v>4813.98129315429</c:v>
                </c:pt>
                <c:pt idx="342">
                  <c:v>4811.24232748941</c:v>
                </c:pt>
                <c:pt idx="343">
                  <c:v>4808.85894047919</c:v>
                </c:pt>
                <c:pt idx="344">
                  <c:v>4806.97662958961</c:v>
                </c:pt>
                <c:pt idx="345">
                  <c:v>4805.03426029308</c:v>
                </c:pt>
                <c:pt idx="346">
                  <c:v>4802.44705785882</c:v>
                </c:pt>
                <c:pt idx="347">
                  <c:v>4801.21382753376</c:v>
                </c:pt>
                <c:pt idx="348">
                  <c:v>4800.04124297837</c:v>
                </c:pt>
                <c:pt idx="349">
                  <c:v>4797.52837214858</c:v>
                </c:pt>
                <c:pt idx="350">
                  <c:v>4794.80991051763</c:v>
                </c:pt>
                <c:pt idx="351">
                  <c:v>4793.12458183895</c:v>
                </c:pt>
                <c:pt idx="352">
                  <c:v>4791.48358220201</c:v>
                </c:pt>
                <c:pt idx="353">
                  <c:v>4791.34189607876</c:v>
                </c:pt>
                <c:pt idx="354">
                  <c:v>4791.40923658816</c:v>
                </c:pt>
                <c:pt idx="355">
                  <c:v>4789.58467642127</c:v>
                </c:pt>
                <c:pt idx="356">
                  <c:v>4786.76025571831</c:v>
                </c:pt>
                <c:pt idx="357">
                  <c:v>4784.27539443672</c:v>
                </c:pt>
                <c:pt idx="358">
                  <c:v>4781.2862514756</c:v>
                </c:pt>
                <c:pt idx="359">
                  <c:v>4778.9825627056</c:v>
                </c:pt>
                <c:pt idx="360">
                  <c:v>4777.77189680592</c:v>
                </c:pt>
                <c:pt idx="361">
                  <c:v>4776.03621920545</c:v>
                </c:pt>
                <c:pt idx="362">
                  <c:v>4775.1547060129</c:v>
                </c:pt>
                <c:pt idx="363">
                  <c:v>4775.51670220724</c:v>
                </c:pt>
                <c:pt idx="364">
                  <c:v>4773.69588917064</c:v>
                </c:pt>
                <c:pt idx="365">
                  <c:v>4771.91294647581</c:v>
                </c:pt>
                <c:pt idx="366">
                  <c:v>4771.35518918893</c:v>
                </c:pt>
                <c:pt idx="367">
                  <c:v>4768.94719158911</c:v>
                </c:pt>
                <c:pt idx="368">
                  <c:v>4766.62459212404</c:v>
                </c:pt>
                <c:pt idx="369">
                  <c:v>4764.20635631858</c:v>
                </c:pt>
                <c:pt idx="370">
                  <c:v>4763.19045113927</c:v>
                </c:pt>
                <c:pt idx="371">
                  <c:v>4761.2962109689</c:v>
                </c:pt>
                <c:pt idx="372">
                  <c:v>4759.16175641333</c:v>
                </c:pt>
                <c:pt idx="373">
                  <c:v>4757.49400205662</c:v>
                </c:pt>
                <c:pt idx="374">
                  <c:v>4755.97762874802</c:v>
                </c:pt>
                <c:pt idx="375">
                  <c:v>4754.19012763983</c:v>
                </c:pt>
                <c:pt idx="376">
                  <c:v>4751.78475476939</c:v>
                </c:pt>
                <c:pt idx="377">
                  <c:v>4749.90769956998</c:v>
                </c:pt>
                <c:pt idx="378">
                  <c:v>4748.3606311452</c:v>
                </c:pt>
                <c:pt idx="379">
                  <c:v>4747.24888853471</c:v>
                </c:pt>
                <c:pt idx="380">
                  <c:v>4747.21911008708</c:v>
                </c:pt>
                <c:pt idx="381">
                  <c:v>4745.48990346754</c:v>
                </c:pt>
                <c:pt idx="382">
                  <c:v>4743.54294149578</c:v>
                </c:pt>
                <c:pt idx="383">
                  <c:v>4741.66025089322</c:v>
                </c:pt>
                <c:pt idx="384">
                  <c:v>4740.19414130222</c:v>
                </c:pt>
                <c:pt idx="385">
                  <c:v>4738.02504504945</c:v>
                </c:pt>
                <c:pt idx="386">
                  <c:v>4736.23717304023</c:v>
                </c:pt>
                <c:pt idx="387">
                  <c:v>4735.42229906379</c:v>
                </c:pt>
                <c:pt idx="388">
                  <c:v>4734.83537197892</c:v>
                </c:pt>
                <c:pt idx="389">
                  <c:v>4734.54325384259</c:v>
                </c:pt>
                <c:pt idx="390">
                  <c:v>4733.98949188485</c:v>
                </c:pt>
                <c:pt idx="391">
                  <c:v>4732.38415284527</c:v>
                </c:pt>
                <c:pt idx="392">
                  <c:v>4730.21882724558</c:v>
                </c:pt>
                <c:pt idx="393">
                  <c:v>4728.05611116373</c:v>
                </c:pt>
                <c:pt idx="394">
                  <c:v>4726.15942324646</c:v>
                </c:pt>
                <c:pt idx="395">
                  <c:v>4724.50905910011</c:v>
                </c:pt>
                <c:pt idx="396">
                  <c:v>4723.14288374946</c:v>
                </c:pt>
                <c:pt idx="397">
                  <c:v>4721.7946100479</c:v>
                </c:pt>
                <c:pt idx="398">
                  <c:v>4720.00154320685</c:v>
                </c:pt>
                <c:pt idx="399">
                  <c:v>4719.16963225052</c:v>
                </c:pt>
                <c:pt idx="400">
                  <c:v>4718.3932235937</c:v>
                </c:pt>
                <c:pt idx="401">
                  <c:v>4716.66421402751</c:v>
                </c:pt>
                <c:pt idx="402">
                  <c:v>4714.81068633304</c:v>
                </c:pt>
                <c:pt idx="403">
                  <c:v>4713.65589624161</c:v>
                </c:pt>
                <c:pt idx="404">
                  <c:v>4712.52876067021</c:v>
                </c:pt>
                <c:pt idx="405">
                  <c:v>4712.49394546814</c:v>
                </c:pt>
                <c:pt idx="406">
                  <c:v>4712.54704658335</c:v>
                </c:pt>
                <c:pt idx="407">
                  <c:v>4711.32552798201</c:v>
                </c:pt>
                <c:pt idx="408">
                  <c:v>4709.38432664541</c:v>
                </c:pt>
                <c:pt idx="409">
                  <c:v>4707.65953010885</c:v>
                </c:pt>
                <c:pt idx="410">
                  <c:v>4705.51660641379</c:v>
                </c:pt>
                <c:pt idx="411">
                  <c:v>4703.88934299773</c:v>
                </c:pt>
                <c:pt idx="412">
                  <c:v>4703.03841486728</c:v>
                </c:pt>
                <c:pt idx="413">
                  <c:v>4701.76324861273</c:v>
                </c:pt>
                <c:pt idx="414">
                  <c:v>4701.12441581996</c:v>
                </c:pt>
                <c:pt idx="415">
                  <c:v>4701.40798740148</c:v>
                </c:pt>
                <c:pt idx="416">
                  <c:v>4700.33821259955</c:v>
                </c:pt>
                <c:pt idx="417">
                  <c:v>4699.10895417763</c:v>
                </c:pt>
                <c:pt idx="418">
                  <c:v>4698.85557505424</c:v>
                </c:pt>
                <c:pt idx="419">
                  <c:v>4697.22468146794</c:v>
                </c:pt>
                <c:pt idx="420">
                  <c:v>4695.61214941516</c:v>
                </c:pt>
                <c:pt idx="421">
                  <c:v>4693.892804942</c:v>
                </c:pt>
                <c:pt idx="422">
                  <c:v>4693.18552513103</c:v>
                </c:pt>
                <c:pt idx="423">
                  <c:v>4691.83334632207</c:v>
                </c:pt>
                <c:pt idx="424">
                  <c:v>4690.33764381793</c:v>
                </c:pt>
                <c:pt idx="425">
                  <c:v>4689.11894778219</c:v>
                </c:pt>
                <c:pt idx="426">
                  <c:v>4688.01994717721</c:v>
                </c:pt>
                <c:pt idx="427">
                  <c:v>4686.79574472314</c:v>
                </c:pt>
                <c:pt idx="428">
                  <c:v>4685.10505380731</c:v>
                </c:pt>
                <c:pt idx="429">
                  <c:v>4683.73636263356</c:v>
                </c:pt>
                <c:pt idx="430">
                  <c:v>4682.6233964262</c:v>
                </c:pt>
                <c:pt idx="431">
                  <c:v>4681.77375624303</c:v>
                </c:pt>
                <c:pt idx="432">
                  <c:v>4681.74443446589</c:v>
                </c:pt>
                <c:pt idx="433">
                  <c:v>4680.51885991108</c:v>
                </c:pt>
                <c:pt idx="434">
                  <c:v>4679.17345150464</c:v>
                </c:pt>
                <c:pt idx="435">
                  <c:v>4677.85275721902</c:v>
                </c:pt>
                <c:pt idx="436">
                  <c:v>4676.88306484908</c:v>
                </c:pt>
                <c:pt idx="437">
                  <c:v>4675.34791503457</c:v>
                </c:pt>
                <c:pt idx="438">
                  <c:v>4674.02111677589</c:v>
                </c:pt>
                <c:pt idx="439">
                  <c:v>4673.47454994433</c:v>
                </c:pt>
                <c:pt idx="440">
                  <c:v>4673.06972896275</c:v>
                </c:pt>
                <c:pt idx="441">
                  <c:v>4673.3288017171</c:v>
                </c:pt>
                <c:pt idx="442">
                  <c:v>4672.77975924941</c:v>
                </c:pt>
                <c:pt idx="443">
                  <c:v>4671.65748761693</c:v>
                </c:pt>
                <c:pt idx="444">
                  <c:v>4670.02892327188</c:v>
                </c:pt>
                <c:pt idx="445">
                  <c:v>4668.49042350404</c:v>
                </c:pt>
                <c:pt idx="446">
                  <c:v>4667.12876106982</c:v>
                </c:pt>
                <c:pt idx="447">
                  <c:v>4665.95278716752</c:v>
                </c:pt>
                <c:pt idx="448">
                  <c:v>4664.91731044458</c:v>
                </c:pt>
                <c:pt idx="449">
                  <c:v>4663.95274514941</c:v>
                </c:pt>
                <c:pt idx="450">
                  <c:v>4662.66001744979</c:v>
                </c:pt>
                <c:pt idx="451">
                  <c:v>4662.09194499643</c:v>
                </c:pt>
                <c:pt idx="452">
                  <c:v>4661.57194165641</c:v>
                </c:pt>
                <c:pt idx="453">
                  <c:v>4660.32869899167</c:v>
                </c:pt>
                <c:pt idx="454">
                  <c:v>4659.01802589137</c:v>
                </c:pt>
                <c:pt idx="455">
                  <c:v>4658.21152129136</c:v>
                </c:pt>
                <c:pt idx="456">
                  <c:v>4657.4173208029</c:v>
                </c:pt>
                <c:pt idx="457">
                  <c:v>4657.46339962408</c:v>
                </c:pt>
                <c:pt idx="458">
                  <c:v>4657.50961401641</c:v>
                </c:pt>
                <c:pt idx="459">
                  <c:v>4656.67163600608</c:v>
                </c:pt>
                <c:pt idx="460">
                  <c:v>4655.28549459652</c:v>
                </c:pt>
                <c:pt idx="461">
                  <c:v>4654.05071440892</c:v>
                </c:pt>
                <c:pt idx="462">
                  <c:v>4652.44487229373</c:v>
                </c:pt>
                <c:pt idx="463">
                  <c:v>4651.26786624296</c:v>
                </c:pt>
                <c:pt idx="464">
                  <c:v>4650.67912399938</c:v>
                </c:pt>
                <c:pt idx="465">
                  <c:v>4649.7090757628</c:v>
                </c:pt>
                <c:pt idx="466">
                  <c:v>4649.23440535922</c:v>
                </c:pt>
                <c:pt idx="467">
                  <c:v>4649.4746025758</c:v>
                </c:pt>
                <c:pt idx="468">
                  <c:v>4648.6771062583</c:v>
                </c:pt>
                <c:pt idx="469">
                  <c:v>4647.81378203226</c:v>
                </c:pt>
                <c:pt idx="470">
                  <c:v>4647.78630390249</c:v>
                </c:pt>
                <c:pt idx="471">
                  <c:v>4646.66585650914</c:v>
                </c:pt>
                <c:pt idx="472">
                  <c:v>4645.52818413287</c:v>
                </c:pt>
                <c:pt idx="473">
                  <c:v>4644.27494058934</c:v>
                </c:pt>
                <c:pt idx="474">
                  <c:v>4643.79332496658</c:v>
                </c:pt>
                <c:pt idx="475">
                  <c:v>4642.8072354227</c:v>
                </c:pt>
                <c:pt idx="476">
                  <c:v>4641.74018656032</c:v>
                </c:pt>
                <c:pt idx="477">
                  <c:v>4640.81904871203</c:v>
                </c:pt>
                <c:pt idx="478">
                  <c:v>4639.99421474131</c:v>
                </c:pt>
                <c:pt idx="479">
                  <c:v>4639.14781218675</c:v>
                </c:pt>
                <c:pt idx="480">
                  <c:v>4637.92978878009</c:v>
                </c:pt>
                <c:pt idx="481">
                  <c:v>4636.90122588536</c:v>
                </c:pt>
                <c:pt idx="482">
                  <c:v>4636.07998047088</c:v>
                </c:pt>
                <c:pt idx="483">
                  <c:v>4635.39462633768</c:v>
                </c:pt>
                <c:pt idx="484">
                  <c:v>4635.36484232755</c:v>
                </c:pt>
                <c:pt idx="485">
                  <c:v>4634.47144870478</c:v>
                </c:pt>
                <c:pt idx="486">
                  <c:v>4633.53201464343</c:v>
                </c:pt>
                <c:pt idx="487">
                  <c:v>4632.59396586814</c:v>
                </c:pt>
                <c:pt idx="488">
                  <c:v>4631.98049752703</c:v>
                </c:pt>
                <c:pt idx="489">
                  <c:v>4630.87956307907</c:v>
                </c:pt>
                <c:pt idx="490">
                  <c:v>4629.86962105833</c:v>
                </c:pt>
                <c:pt idx="491">
                  <c:v>4629.52591412173</c:v>
                </c:pt>
                <c:pt idx="492">
                  <c:v>4629.25236072317</c:v>
                </c:pt>
                <c:pt idx="493">
                  <c:v>4629.47999793577</c:v>
                </c:pt>
                <c:pt idx="494">
                  <c:v>4629.1302973857</c:v>
                </c:pt>
                <c:pt idx="495">
                  <c:v>4628.3440637203</c:v>
                </c:pt>
                <c:pt idx="496">
                  <c:v>4627.06215093126</c:v>
                </c:pt>
                <c:pt idx="497">
                  <c:v>4625.95625754911</c:v>
                </c:pt>
                <c:pt idx="498">
                  <c:v>4624.97687274121</c:v>
                </c:pt>
                <c:pt idx="499">
                  <c:v>4624.15130146163</c:v>
                </c:pt>
                <c:pt idx="500">
                  <c:v>4623.35379345625</c:v>
                </c:pt>
                <c:pt idx="501">
                  <c:v>4622.6732082353</c:v>
                </c:pt>
                <c:pt idx="502">
                  <c:v>4621.73926664553</c:v>
                </c:pt>
                <c:pt idx="503">
                  <c:v>4621.37432249943</c:v>
                </c:pt>
                <c:pt idx="504">
                  <c:v>4621.04841299544</c:v>
                </c:pt>
                <c:pt idx="505">
                  <c:v>4620.14642271914</c:v>
                </c:pt>
                <c:pt idx="506">
                  <c:v>4619.22472508532</c:v>
                </c:pt>
                <c:pt idx="507">
                  <c:v>4618.68131576615</c:v>
                </c:pt>
                <c:pt idx="508">
                  <c:v>4618.1334813812</c:v>
                </c:pt>
                <c:pt idx="509">
                  <c:v>4618.253883041</c:v>
                </c:pt>
                <c:pt idx="510">
                  <c:v>4618.2977610747</c:v>
                </c:pt>
                <c:pt idx="511">
                  <c:v>4617.73745052814</c:v>
                </c:pt>
                <c:pt idx="512">
                  <c:v>4616.74484400897</c:v>
                </c:pt>
                <c:pt idx="513">
                  <c:v>4615.86415838735</c:v>
                </c:pt>
                <c:pt idx="514">
                  <c:v>4614.63377443173</c:v>
                </c:pt>
                <c:pt idx="515">
                  <c:v>4613.78912248719</c:v>
                </c:pt>
                <c:pt idx="516">
                  <c:v>4613.40872216551</c:v>
                </c:pt>
                <c:pt idx="517">
                  <c:v>4612.6555621164</c:v>
                </c:pt>
                <c:pt idx="518">
                  <c:v>4612.29886964919</c:v>
                </c:pt>
                <c:pt idx="519">
                  <c:v>4612.51533541339</c:v>
                </c:pt>
                <c:pt idx="520">
                  <c:v>4611.90769452264</c:v>
                </c:pt>
                <c:pt idx="521">
                  <c:v>4611.30738121891</c:v>
                </c:pt>
                <c:pt idx="522">
                  <c:v>4611.46398574089</c:v>
                </c:pt>
                <c:pt idx="523">
                  <c:v>4610.71814750703</c:v>
                </c:pt>
                <c:pt idx="524">
                  <c:v>4609.93459982364</c:v>
                </c:pt>
                <c:pt idx="525">
                  <c:v>4609.02797163226</c:v>
                </c:pt>
                <c:pt idx="526">
                  <c:v>4608.73160920155</c:v>
                </c:pt>
                <c:pt idx="527">
                  <c:v>4608.02125669183</c:v>
                </c:pt>
                <c:pt idx="528">
                  <c:v>4607.27808536731</c:v>
                </c:pt>
                <c:pt idx="529">
                  <c:v>4606.57570652287</c:v>
                </c:pt>
                <c:pt idx="530">
                  <c:v>4605.94974803333</c:v>
                </c:pt>
                <c:pt idx="531">
                  <c:v>4605.388543737</c:v>
                </c:pt>
                <c:pt idx="532">
                  <c:v>4604.52165676298</c:v>
                </c:pt>
                <c:pt idx="533">
                  <c:v>4603.74565657348</c:v>
                </c:pt>
                <c:pt idx="534">
                  <c:v>4603.14131015534</c:v>
                </c:pt>
                <c:pt idx="535">
                  <c:v>4602.56491406219</c:v>
                </c:pt>
                <c:pt idx="536">
                  <c:v>4602.5332283129</c:v>
                </c:pt>
                <c:pt idx="537">
                  <c:v>4601.8815173663</c:v>
                </c:pt>
                <c:pt idx="538">
                  <c:v>4601.2470718302</c:v>
                </c:pt>
                <c:pt idx="539">
                  <c:v>4600.59725052718</c:v>
                </c:pt>
                <c:pt idx="540">
                  <c:v>4600.26909589045</c:v>
                </c:pt>
                <c:pt idx="541">
                  <c:v>4599.50027806654</c:v>
                </c:pt>
                <c:pt idx="542">
                  <c:v>4598.72916806444</c:v>
                </c:pt>
                <c:pt idx="543">
                  <c:v>4598.55264015054</c:v>
                </c:pt>
                <c:pt idx="544">
                  <c:v>4598.38244994191</c:v>
                </c:pt>
                <c:pt idx="545">
                  <c:v>4598.59481044853</c:v>
                </c:pt>
                <c:pt idx="546">
                  <c:v>4598.40274963199</c:v>
                </c:pt>
                <c:pt idx="547">
                  <c:v>4597.86814006239</c:v>
                </c:pt>
                <c:pt idx="548">
                  <c:v>4596.82057803467</c:v>
                </c:pt>
                <c:pt idx="549">
                  <c:v>4596.0392683931</c:v>
                </c:pt>
                <c:pt idx="550">
                  <c:v>4595.3540798686</c:v>
                </c:pt>
                <c:pt idx="551">
                  <c:v>4594.80744744699</c:v>
                </c:pt>
                <c:pt idx="552">
                  <c:v>4594.19275091017</c:v>
                </c:pt>
                <c:pt idx="553">
                  <c:v>4593.73757391856</c:v>
                </c:pt>
                <c:pt idx="554">
                  <c:v>4593.08256488102</c:v>
                </c:pt>
                <c:pt idx="555">
                  <c:v>4592.88505611305</c:v>
                </c:pt>
                <c:pt idx="556">
                  <c:v>4592.71664620679</c:v>
                </c:pt>
                <c:pt idx="557">
                  <c:v>4592.07382693963</c:v>
                </c:pt>
                <c:pt idx="558">
                  <c:v>4591.45689871273</c:v>
                </c:pt>
                <c:pt idx="559">
                  <c:v>4591.12997695157</c:v>
                </c:pt>
                <c:pt idx="560">
                  <c:v>4590.78088222135</c:v>
                </c:pt>
                <c:pt idx="561">
                  <c:v>4590.9731010453</c:v>
                </c:pt>
                <c:pt idx="562">
                  <c:v>4591.01798338522</c:v>
                </c:pt>
                <c:pt idx="563">
                  <c:v>4590.67580692841</c:v>
                </c:pt>
                <c:pt idx="564">
                  <c:v>4589.98885971026</c:v>
                </c:pt>
                <c:pt idx="565">
                  <c:v>4589.38790655193</c:v>
                </c:pt>
                <c:pt idx="566">
                  <c:v>4588.4430403326</c:v>
                </c:pt>
                <c:pt idx="567">
                  <c:v>4587.8645909736</c:v>
                </c:pt>
                <c:pt idx="568">
                  <c:v>4587.66177282713</c:v>
                </c:pt>
                <c:pt idx="569">
                  <c:v>4587.07401232145</c:v>
                </c:pt>
                <c:pt idx="570">
                  <c:v>4586.80803364477</c:v>
                </c:pt>
                <c:pt idx="571">
                  <c:v>4587.01350590377</c:v>
                </c:pt>
                <c:pt idx="572">
                  <c:v>4586.5468000341</c:v>
                </c:pt>
                <c:pt idx="573">
                  <c:v>4586.14862314925</c:v>
                </c:pt>
                <c:pt idx="574">
                  <c:v>4586.46322806356</c:v>
                </c:pt>
                <c:pt idx="575">
                  <c:v>4586.01393613873</c:v>
                </c:pt>
                <c:pt idx="576">
                  <c:v>4585.51528611344</c:v>
                </c:pt>
                <c:pt idx="577">
                  <c:v>4584.88758021614</c:v>
                </c:pt>
                <c:pt idx="578">
                  <c:v>4584.75265209274</c:v>
                </c:pt>
                <c:pt idx="579">
                  <c:v>4584.26584680043</c:v>
                </c:pt>
                <c:pt idx="580">
                  <c:v>4583.78733228694</c:v>
                </c:pt>
                <c:pt idx="581">
                  <c:v>4583.25834508625</c:v>
                </c:pt>
                <c:pt idx="582">
                  <c:v>4582.78666116376</c:v>
                </c:pt>
                <c:pt idx="583">
                  <c:v>4582.45623628891</c:v>
                </c:pt>
                <c:pt idx="584">
                  <c:v>4581.87192572397</c:v>
                </c:pt>
                <c:pt idx="585">
                  <c:v>4581.29835210714</c:v>
                </c:pt>
                <c:pt idx="586">
                  <c:v>4580.86650814746</c:v>
                </c:pt>
                <c:pt idx="587">
                  <c:v>4580.3657203546</c:v>
                </c:pt>
                <c:pt idx="588">
                  <c:v>4580.33035821866</c:v>
                </c:pt>
                <c:pt idx="589">
                  <c:v>4579.86672571042</c:v>
                </c:pt>
                <c:pt idx="590">
                  <c:v>4579.47599842129</c:v>
                </c:pt>
                <c:pt idx="591">
                  <c:v>4579.05724348764</c:v>
                </c:pt>
                <c:pt idx="592">
                  <c:v>4578.97092895188</c:v>
                </c:pt>
                <c:pt idx="593">
                  <c:v>4578.47564181415</c:v>
                </c:pt>
                <c:pt idx="594">
                  <c:v>4577.89945031926</c:v>
                </c:pt>
                <c:pt idx="595">
                  <c:v>4577.86803450183</c:v>
                </c:pt>
                <c:pt idx="596">
                  <c:v>4577.78463188775</c:v>
                </c:pt>
                <c:pt idx="597">
                  <c:v>4577.99134961681</c:v>
                </c:pt>
                <c:pt idx="598">
                  <c:v>4577.93182313278</c:v>
                </c:pt>
                <c:pt idx="599">
                  <c:v>4577.59790517811</c:v>
                </c:pt>
                <c:pt idx="600">
                  <c:v>4576.71698894432</c:v>
                </c:pt>
                <c:pt idx="601">
                  <c:v>4576.19135003291</c:v>
                </c:pt>
                <c:pt idx="602">
                  <c:v>4575.74266717676</c:v>
                </c:pt>
                <c:pt idx="603">
                  <c:v>4575.42698664003</c:v>
                </c:pt>
                <c:pt idx="604">
                  <c:v>4574.96022634464</c:v>
                </c:pt>
                <c:pt idx="605">
                  <c:v>4574.69069340591</c:v>
                </c:pt>
                <c:pt idx="606">
                  <c:v>4574.26273782642</c:v>
                </c:pt>
                <c:pt idx="607">
                  <c:v>4574.20700275905</c:v>
                </c:pt>
                <c:pt idx="608">
                  <c:v>4574.16999996552</c:v>
                </c:pt>
                <c:pt idx="609">
                  <c:v>4573.73287884515</c:v>
                </c:pt>
                <c:pt idx="610">
                  <c:v>4573.36545074245</c:v>
                </c:pt>
                <c:pt idx="611">
                  <c:v>4573.2238522691</c:v>
                </c:pt>
                <c:pt idx="612">
                  <c:v>4573.04264313784</c:v>
                </c:pt>
                <c:pt idx="613">
                  <c:v>4573.30233657385</c:v>
                </c:pt>
                <c:pt idx="614">
                  <c:v>4573.35108130138</c:v>
                </c:pt>
                <c:pt idx="615">
                  <c:v>4573.18563903593</c:v>
                </c:pt>
                <c:pt idx="616">
                  <c:v>4572.74677514993</c:v>
                </c:pt>
                <c:pt idx="617">
                  <c:v>4572.37654417926</c:v>
                </c:pt>
                <c:pt idx="618">
                  <c:v>4571.65821600572</c:v>
                </c:pt>
                <c:pt idx="619">
                  <c:v>4571.29800667139</c:v>
                </c:pt>
                <c:pt idx="620">
                  <c:v>4571.24821057893</c:v>
                </c:pt>
                <c:pt idx="621">
                  <c:v>4570.79168704122</c:v>
                </c:pt>
                <c:pt idx="622">
                  <c:v>4570.59786971664</c:v>
                </c:pt>
                <c:pt idx="623">
                  <c:v>4570.79975273995</c:v>
                </c:pt>
                <c:pt idx="624">
                  <c:v>4570.44123329191</c:v>
                </c:pt>
                <c:pt idx="625">
                  <c:v>4570.20007261135</c:v>
                </c:pt>
                <c:pt idx="626">
                  <c:v>4570.64564652425</c:v>
                </c:pt>
                <c:pt idx="627">
                  <c:v>4570.42927567828</c:v>
                </c:pt>
                <c:pt idx="628">
                  <c:v>4570.15823121744</c:v>
                </c:pt>
                <c:pt idx="629">
                  <c:v>4569.75396901355</c:v>
                </c:pt>
                <c:pt idx="630">
                  <c:v>4569.71065344267</c:v>
                </c:pt>
                <c:pt idx="631">
                  <c:v>4569.71259330196</c:v>
                </c:pt>
                <c:pt idx="632">
                  <c:v>4569.40637439456</c:v>
                </c:pt>
                <c:pt idx="633">
                  <c:v>4569.01458992618</c:v>
                </c:pt>
                <c:pt idx="634">
                  <c:v>4568.68880913967</c:v>
                </c:pt>
                <c:pt idx="635">
                  <c:v>4568.33697542061</c:v>
                </c:pt>
                <c:pt idx="636">
                  <c:v>4568.04603330015</c:v>
                </c:pt>
                <c:pt idx="637">
                  <c:v>4567.631950512</c:v>
                </c:pt>
                <c:pt idx="638">
                  <c:v>4567.33336951467</c:v>
                </c:pt>
                <c:pt idx="639">
                  <c:v>4566.8850253082</c:v>
                </c:pt>
                <c:pt idx="640">
                  <c:v>4566.84381210536</c:v>
                </c:pt>
                <c:pt idx="641">
                  <c:v>4566.52349516434</c:v>
                </c:pt>
                <c:pt idx="642">
                  <c:v>4566.31559411021</c:v>
                </c:pt>
                <c:pt idx="643">
                  <c:v>4566.07083062019</c:v>
                </c:pt>
                <c:pt idx="644">
                  <c:v>4566.17240894416</c:v>
                </c:pt>
                <c:pt idx="645">
                  <c:v>4565.88917100801</c:v>
                </c:pt>
                <c:pt idx="646">
                  <c:v>4565.46523271727</c:v>
                </c:pt>
                <c:pt idx="647">
                  <c:v>4565.54803937657</c:v>
                </c:pt>
                <c:pt idx="648">
                  <c:v>4565.53201589886</c:v>
                </c:pt>
                <c:pt idx="649">
                  <c:v>4565.73703098489</c:v>
                </c:pt>
                <c:pt idx="650">
                  <c:v>4565.78142506549</c:v>
                </c:pt>
                <c:pt idx="651">
                  <c:v>4565.59613123625</c:v>
                </c:pt>
                <c:pt idx="652">
                  <c:v>4564.82715188673</c:v>
                </c:pt>
                <c:pt idx="653">
                  <c:v>4564.48157332699</c:v>
                </c:pt>
                <c:pt idx="654">
                  <c:v>4564.20144823338</c:v>
                </c:pt>
                <c:pt idx="655">
                  <c:v>4564.0540555736</c:v>
                </c:pt>
                <c:pt idx="656">
                  <c:v>4563.75251445378</c:v>
                </c:pt>
                <c:pt idx="657">
                  <c:v>4563.39178409603</c:v>
                </c:pt>
                <c:pt idx="658">
                  <c:v>4563.25588390861</c:v>
                </c:pt>
                <c:pt idx="659">
                  <c:v>4563.12761838802</c:v>
                </c:pt>
                <c:pt idx="660">
                  <c:v>4563.11580152026</c:v>
                </c:pt>
                <c:pt idx="661">
                  <c:v>4563.1796796977</c:v>
                </c:pt>
                <c:pt idx="662">
                  <c:v>4562.91163903164</c:v>
                </c:pt>
                <c:pt idx="663">
                  <c:v>4562.64111530036</c:v>
                </c:pt>
                <c:pt idx="664">
                  <c:v>4562.64098529175</c:v>
                </c:pt>
                <c:pt idx="665">
                  <c:v>4562.58677300533</c:v>
                </c:pt>
                <c:pt idx="666">
                  <c:v>4562.8994798684</c:v>
                </c:pt>
                <c:pt idx="667">
                  <c:v>4562.95526163535</c:v>
                </c:pt>
                <c:pt idx="668">
                  <c:v>4562.91379854035</c:v>
                </c:pt>
                <c:pt idx="669">
                  <c:v>4562.65104544536</c:v>
                </c:pt>
                <c:pt idx="670">
                  <c:v>4562.44733792911</c:v>
                </c:pt>
                <c:pt idx="671">
                  <c:v>4561.877966098</c:v>
                </c:pt>
                <c:pt idx="672">
                  <c:v>4561.79178604331</c:v>
                </c:pt>
                <c:pt idx="673">
                  <c:v>4561.45249496761</c:v>
                </c:pt>
                <c:pt idx="674">
                  <c:v>4561.08498007677</c:v>
                </c:pt>
                <c:pt idx="675">
                  <c:v>4560.93970268804</c:v>
                </c:pt>
                <c:pt idx="676">
                  <c:v>4561.14123767142</c:v>
                </c:pt>
                <c:pt idx="677">
                  <c:v>4560.85437171108</c:v>
                </c:pt>
                <c:pt idx="678">
                  <c:v>4560.71352416387</c:v>
                </c:pt>
                <c:pt idx="679">
                  <c:v>4560.98841766679</c:v>
                </c:pt>
                <c:pt idx="680">
                  <c:v>4560.87126392519</c:v>
                </c:pt>
                <c:pt idx="681">
                  <c:v>4560.61896086389</c:v>
                </c:pt>
                <c:pt idx="682">
                  <c:v>4560.49907000531</c:v>
                </c:pt>
                <c:pt idx="683">
                  <c:v>4560.55051060908</c:v>
                </c:pt>
                <c:pt idx="684">
                  <c:v>4560.65547679559</c:v>
                </c:pt>
                <c:pt idx="685">
                  <c:v>4560.47954178987</c:v>
                </c:pt>
                <c:pt idx="686">
                  <c:v>4560.19288292659</c:v>
                </c:pt>
                <c:pt idx="687">
                  <c:v>4560.15242789727</c:v>
                </c:pt>
                <c:pt idx="688">
                  <c:v>4559.89891536023</c:v>
                </c:pt>
                <c:pt idx="689">
                  <c:v>4559.56337657339</c:v>
                </c:pt>
                <c:pt idx="690">
                  <c:v>4559.65222987076</c:v>
                </c:pt>
                <c:pt idx="691">
                  <c:v>4559.35229227518</c:v>
                </c:pt>
                <c:pt idx="692">
                  <c:v>4559.1497307356</c:v>
                </c:pt>
                <c:pt idx="693">
                  <c:v>4558.73766113801</c:v>
                </c:pt>
                <c:pt idx="694">
                  <c:v>4558.6874185792</c:v>
                </c:pt>
                <c:pt idx="695">
                  <c:v>4558.47589293928</c:v>
                </c:pt>
                <c:pt idx="696">
                  <c:v>4558.39940687031</c:v>
                </c:pt>
                <c:pt idx="697">
                  <c:v>4558.28041526927</c:v>
                </c:pt>
                <c:pt idx="698">
                  <c:v>4558.54017282614</c:v>
                </c:pt>
                <c:pt idx="699">
                  <c:v>4558.45940198423</c:v>
                </c:pt>
                <c:pt idx="700">
                  <c:v>4558.45677584685</c:v>
                </c:pt>
                <c:pt idx="701">
                  <c:v>4558.62696477222</c:v>
                </c:pt>
                <c:pt idx="702">
                  <c:v>4558.66096653113</c:v>
                </c:pt>
                <c:pt idx="703">
                  <c:v>4558.86429898599</c:v>
                </c:pt>
                <c:pt idx="704">
                  <c:v>4558.9886467253</c:v>
                </c:pt>
                <c:pt idx="705">
                  <c:v>4558.90783628225</c:v>
                </c:pt>
                <c:pt idx="706">
                  <c:v>4558.32785114647</c:v>
                </c:pt>
                <c:pt idx="707">
                  <c:v>4558.13835564487</c:v>
                </c:pt>
                <c:pt idx="708">
                  <c:v>4558.06694025443</c:v>
                </c:pt>
                <c:pt idx="709">
                  <c:v>4557.82287598567</c:v>
                </c:pt>
                <c:pt idx="710">
                  <c:v>4557.51848817779</c:v>
                </c:pt>
                <c:pt idx="711">
                  <c:v>4557.45275576029</c:v>
                </c:pt>
                <c:pt idx="712">
                  <c:v>4557.45519579916</c:v>
                </c:pt>
                <c:pt idx="713">
                  <c:v>4557.22622330973</c:v>
                </c:pt>
                <c:pt idx="714">
                  <c:v>4557.18799767148</c:v>
                </c:pt>
                <c:pt idx="715">
                  <c:v>4557.33436664739</c:v>
                </c:pt>
                <c:pt idx="716">
                  <c:v>4557.10708373024</c:v>
                </c:pt>
                <c:pt idx="717">
                  <c:v>4557.17680778557</c:v>
                </c:pt>
                <c:pt idx="718">
                  <c:v>4557.18648147784</c:v>
                </c:pt>
                <c:pt idx="719">
                  <c:v>4557.52574256226</c:v>
                </c:pt>
                <c:pt idx="720">
                  <c:v>4557.59420837096</c:v>
                </c:pt>
                <c:pt idx="721">
                  <c:v>4557.59269116058</c:v>
                </c:pt>
                <c:pt idx="722">
                  <c:v>4557.41362233296</c:v>
                </c:pt>
                <c:pt idx="723">
                  <c:v>4557.29219645734</c:v>
                </c:pt>
                <c:pt idx="724">
                  <c:v>4556.77365007188</c:v>
                </c:pt>
                <c:pt idx="725">
                  <c:v>4556.58356679408</c:v>
                </c:pt>
                <c:pt idx="726">
                  <c:v>4556.41289454813</c:v>
                </c:pt>
                <c:pt idx="727">
                  <c:v>4556.07510886499</c:v>
                </c:pt>
                <c:pt idx="728">
                  <c:v>4555.94720036861</c:v>
                </c:pt>
                <c:pt idx="729">
                  <c:v>4556.1491567622</c:v>
                </c:pt>
                <c:pt idx="730">
                  <c:v>4555.6849280877</c:v>
                </c:pt>
                <c:pt idx="731">
                  <c:v>4555.57653036417</c:v>
                </c:pt>
                <c:pt idx="732">
                  <c:v>4555.92664429543</c:v>
                </c:pt>
                <c:pt idx="733">
                  <c:v>4555.86785395117</c:v>
                </c:pt>
                <c:pt idx="734">
                  <c:v>4555.68707744496</c:v>
                </c:pt>
                <c:pt idx="735">
                  <c:v>4555.77120371919</c:v>
                </c:pt>
                <c:pt idx="736">
                  <c:v>4555.91569894533</c:v>
                </c:pt>
                <c:pt idx="737">
                  <c:v>4555.78139587317</c:v>
                </c:pt>
                <c:pt idx="738">
                  <c:v>4555.53282981603</c:v>
                </c:pt>
                <c:pt idx="739">
                  <c:v>4555.5430730517</c:v>
                </c:pt>
                <c:pt idx="740">
                  <c:v>4555.33541991198</c:v>
                </c:pt>
                <c:pt idx="741">
                  <c:v>4555.00637822725</c:v>
                </c:pt>
                <c:pt idx="742">
                  <c:v>4555.10069482461</c:v>
                </c:pt>
                <c:pt idx="743">
                  <c:v>4554.81041807871</c:v>
                </c:pt>
                <c:pt idx="744">
                  <c:v>4554.61160977286</c:v>
                </c:pt>
                <c:pt idx="745">
                  <c:v>4554.20014811022</c:v>
                </c:pt>
                <c:pt idx="746">
                  <c:v>4554.26847670196</c:v>
                </c:pt>
                <c:pt idx="747">
                  <c:v>4554.02515194263</c:v>
                </c:pt>
                <c:pt idx="748">
                  <c:v>4553.95013026649</c:v>
                </c:pt>
                <c:pt idx="749">
                  <c:v>4553.83288467425</c:v>
                </c:pt>
                <c:pt idx="750">
                  <c:v>4554.11839843899</c:v>
                </c:pt>
                <c:pt idx="751">
                  <c:v>4554.0577946905</c:v>
                </c:pt>
                <c:pt idx="752">
                  <c:v>4554.08404956242</c:v>
                </c:pt>
                <c:pt idx="753">
                  <c:v>4554.27758357169</c:v>
                </c:pt>
                <c:pt idx="754">
                  <c:v>4554.32525598435</c:v>
                </c:pt>
                <c:pt idx="755">
                  <c:v>4554.13220240066</c:v>
                </c:pt>
                <c:pt idx="756">
                  <c:v>4554.49697423999</c:v>
                </c:pt>
                <c:pt idx="757">
                  <c:v>4554.47029887429</c:v>
                </c:pt>
                <c:pt idx="758">
                  <c:v>4553.92197840771</c:v>
                </c:pt>
                <c:pt idx="759">
                  <c:v>4553.77943362389</c:v>
                </c:pt>
                <c:pt idx="760">
                  <c:v>4553.76185557325</c:v>
                </c:pt>
                <c:pt idx="761">
                  <c:v>4553.54864575671</c:v>
                </c:pt>
                <c:pt idx="762">
                  <c:v>4553.27000237715</c:v>
                </c:pt>
                <c:pt idx="763">
                  <c:v>4553.24572906929</c:v>
                </c:pt>
                <c:pt idx="764">
                  <c:v>4553.31086605246</c:v>
                </c:pt>
                <c:pt idx="765">
                  <c:v>4553.11660438463</c:v>
                </c:pt>
                <c:pt idx="766">
                  <c:v>4553.13028395973</c:v>
                </c:pt>
                <c:pt idx="767">
                  <c:v>4553.33105667881</c:v>
                </c:pt>
                <c:pt idx="768">
                  <c:v>4553.13998908891</c:v>
                </c:pt>
                <c:pt idx="769">
                  <c:v>4553.28343213271</c:v>
                </c:pt>
                <c:pt idx="770">
                  <c:v>4553.35790481596</c:v>
                </c:pt>
                <c:pt idx="771">
                  <c:v>4553.72444687745</c:v>
                </c:pt>
                <c:pt idx="772">
                  <c:v>4553.80933421219</c:v>
                </c:pt>
                <c:pt idx="773">
                  <c:v>4553.83744049284</c:v>
                </c:pt>
                <c:pt idx="774">
                  <c:v>4553.74587258569</c:v>
                </c:pt>
                <c:pt idx="775">
                  <c:v>4553.7101265965</c:v>
                </c:pt>
                <c:pt idx="776">
                  <c:v>4553.2357900921</c:v>
                </c:pt>
                <c:pt idx="777">
                  <c:v>4553.10072922061</c:v>
                </c:pt>
                <c:pt idx="778">
                  <c:v>4552.96082553677</c:v>
                </c:pt>
                <c:pt idx="779">
                  <c:v>4552.64463362178</c:v>
                </c:pt>
                <c:pt idx="780">
                  <c:v>4552.53004717123</c:v>
                </c:pt>
                <c:pt idx="781">
                  <c:v>4552.36521866189</c:v>
                </c:pt>
                <c:pt idx="782">
                  <c:v>4551.99047173023</c:v>
                </c:pt>
                <c:pt idx="783">
                  <c:v>4551.87534818012</c:v>
                </c:pt>
                <c:pt idx="784">
                  <c:v>4552.26564505522</c:v>
                </c:pt>
                <c:pt idx="785">
                  <c:v>4552.23050329319</c:v>
                </c:pt>
                <c:pt idx="786">
                  <c:v>4552.06218794957</c:v>
                </c:pt>
                <c:pt idx="787">
                  <c:v>4552.16563785544</c:v>
                </c:pt>
                <c:pt idx="788">
                  <c:v>4552.33864045321</c:v>
                </c:pt>
                <c:pt idx="789">
                  <c:v>4552.22786684774</c:v>
                </c:pt>
                <c:pt idx="790">
                  <c:v>4551.98506194175</c:v>
                </c:pt>
                <c:pt idx="791">
                  <c:v>4552.02596347512</c:v>
                </c:pt>
                <c:pt idx="792">
                  <c:v>4551.82448542638</c:v>
                </c:pt>
                <c:pt idx="793">
                  <c:v>4551.48909524835</c:v>
                </c:pt>
                <c:pt idx="794">
                  <c:v>4551.59288912769</c:v>
                </c:pt>
                <c:pt idx="795">
                  <c:v>4551.28439246761</c:v>
                </c:pt>
                <c:pt idx="796">
                  <c:v>4551.07060558919</c:v>
                </c:pt>
                <c:pt idx="797">
                  <c:v>4550.6532805049</c:v>
                </c:pt>
                <c:pt idx="798">
                  <c:v>4550.74021733168</c:v>
                </c:pt>
                <c:pt idx="799">
                  <c:v>4550.51550211158</c:v>
                </c:pt>
                <c:pt idx="800">
                  <c:v>4550.4243764627</c:v>
                </c:pt>
                <c:pt idx="801">
                  <c:v>4550.28613551573</c:v>
                </c:pt>
                <c:pt idx="802">
                  <c:v>4550.60910679409</c:v>
                </c:pt>
                <c:pt idx="803">
                  <c:v>4550.56454988934</c:v>
                </c:pt>
                <c:pt idx="804">
                  <c:v>4550.6104165663</c:v>
                </c:pt>
                <c:pt idx="805">
                  <c:v>4550.83049710464</c:v>
                </c:pt>
                <c:pt idx="806">
                  <c:v>4550.89165282271</c:v>
                </c:pt>
                <c:pt idx="807">
                  <c:v>4550.97662270226</c:v>
                </c:pt>
                <c:pt idx="808">
                  <c:v>4551.32612383908</c:v>
                </c:pt>
                <c:pt idx="809">
                  <c:v>4551.35199693115</c:v>
                </c:pt>
                <c:pt idx="810">
                  <c:v>4550.80265118396</c:v>
                </c:pt>
                <c:pt idx="811">
                  <c:v>4550.68880952629</c:v>
                </c:pt>
                <c:pt idx="812">
                  <c:v>4550.7153086613</c:v>
                </c:pt>
                <c:pt idx="813">
                  <c:v>4550.52102384925</c:v>
                </c:pt>
                <c:pt idx="814">
                  <c:v>4550.25414228559</c:v>
                </c:pt>
                <c:pt idx="815">
                  <c:v>4550.26155711747</c:v>
                </c:pt>
                <c:pt idx="816">
                  <c:v>4550.39119647327</c:v>
                </c:pt>
                <c:pt idx="817">
                  <c:v>4550.21756474939</c:v>
                </c:pt>
                <c:pt idx="818">
                  <c:v>4550.29278640761</c:v>
                </c:pt>
                <c:pt idx="819">
                  <c:v>4550.5557576637</c:v>
                </c:pt>
                <c:pt idx="820">
                  <c:v>4550.39323393738</c:v>
                </c:pt>
                <c:pt idx="821">
                  <c:v>4550.41555965062</c:v>
                </c:pt>
                <c:pt idx="822">
                  <c:v>4550.64399331081</c:v>
                </c:pt>
                <c:pt idx="823">
                  <c:v>4550.66206669312</c:v>
                </c:pt>
                <c:pt idx="824">
                  <c:v>4550.88482928726</c:v>
                </c:pt>
                <c:pt idx="825">
                  <c:v>4550.73574776764</c:v>
                </c:pt>
                <c:pt idx="826">
                  <c:v>4550.80223923671</c:v>
                </c:pt>
                <c:pt idx="827">
                  <c:v>4550.86449801353</c:v>
                </c:pt>
                <c:pt idx="828">
                  <c:v>4550.91891480998</c:v>
                </c:pt>
                <c:pt idx="829">
                  <c:v>4550.45818366645</c:v>
                </c:pt>
                <c:pt idx="830">
                  <c:v>4550.34455943889</c:v>
                </c:pt>
                <c:pt idx="831">
                  <c:v>4550.05103117893</c:v>
                </c:pt>
                <c:pt idx="832">
                  <c:v>4550.11828448285</c:v>
                </c:pt>
                <c:pt idx="833">
                  <c:v>4549.86770177552</c:v>
                </c:pt>
                <c:pt idx="834">
                  <c:v>4549.74779109522</c:v>
                </c:pt>
                <c:pt idx="835">
                  <c:v>4549.34227852883</c:v>
                </c:pt>
                <c:pt idx="836">
                  <c:v>4549.80192609381</c:v>
                </c:pt>
                <c:pt idx="837">
                  <c:v>4549.7481086485</c:v>
                </c:pt>
                <c:pt idx="838">
                  <c:v>4549.52455389916</c:v>
                </c:pt>
                <c:pt idx="839">
                  <c:v>4549.63297140404</c:v>
                </c:pt>
                <c:pt idx="840">
                  <c:v>4549.74465430111</c:v>
                </c:pt>
                <c:pt idx="841">
                  <c:v>4549.67160353537</c:v>
                </c:pt>
                <c:pt idx="842">
                  <c:v>4549.54902210712</c:v>
                </c:pt>
                <c:pt idx="843">
                  <c:v>4549.52762139433</c:v>
                </c:pt>
                <c:pt idx="844">
                  <c:v>4549.63491152279</c:v>
                </c:pt>
                <c:pt idx="845">
                  <c:v>4549.1271018324</c:v>
                </c:pt>
                <c:pt idx="846">
                  <c:v>4549.15393968427</c:v>
                </c:pt>
                <c:pt idx="847">
                  <c:v>4549.22848905616</c:v>
                </c:pt>
                <c:pt idx="848">
                  <c:v>4548.98347261273</c:v>
                </c:pt>
                <c:pt idx="849">
                  <c:v>4549.03541603809</c:v>
                </c:pt>
                <c:pt idx="850">
                  <c:v>4548.87562883266</c:v>
                </c:pt>
                <c:pt idx="851">
                  <c:v>4548.70275607008</c:v>
                </c:pt>
                <c:pt idx="852">
                  <c:v>4548.63971687904</c:v>
                </c:pt>
                <c:pt idx="853">
                  <c:v>4548.3349530196</c:v>
                </c:pt>
                <c:pt idx="854">
                  <c:v>4548.14071850738</c:v>
                </c:pt>
                <c:pt idx="855">
                  <c:v>4548.48379111059</c:v>
                </c:pt>
                <c:pt idx="856">
                  <c:v>4548.58098612032</c:v>
                </c:pt>
                <c:pt idx="857">
                  <c:v>4548.64996947574</c:v>
                </c:pt>
                <c:pt idx="858">
                  <c:v>4548.76186853191</c:v>
                </c:pt>
                <c:pt idx="859">
                  <c:v>4548.86066098487</c:v>
                </c:pt>
                <c:pt idx="860">
                  <c:v>4548.91415381563</c:v>
                </c:pt>
                <c:pt idx="861">
                  <c:v>4549.17938933178</c:v>
                </c:pt>
                <c:pt idx="862">
                  <c:v>4548.6180953059</c:v>
                </c:pt>
                <c:pt idx="863">
                  <c:v>4549.12009325454</c:v>
                </c:pt>
                <c:pt idx="864">
                  <c:v>4549.35813145016</c:v>
                </c:pt>
                <c:pt idx="865">
                  <c:v>4549.07030277174</c:v>
                </c:pt>
                <c:pt idx="866">
                  <c:v>4549.06964274039</c:v>
                </c:pt>
                <c:pt idx="867">
                  <c:v>4549.25892559196</c:v>
                </c:pt>
                <c:pt idx="868">
                  <c:v>4548.95427702733</c:v>
                </c:pt>
                <c:pt idx="869">
                  <c:v>4548.98852264472</c:v>
                </c:pt>
                <c:pt idx="870">
                  <c:v>4549.19259738781</c:v>
                </c:pt>
                <c:pt idx="871">
                  <c:v>4548.99207649274</c:v>
                </c:pt>
                <c:pt idx="872">
                  <c:v>4549.09086519438</c:v>
                </c:pt>
                <c:pt idx="873">
                  <c:v>4549.0776114394</c:v>
                </c:pt>
                <c:pt idx="874">
                  <c:v>4548.65836783845</c:v>
                </c:pt>
                <c:pt idx="875">
                  <c:v>4548.93081200813</c:v>
                </c:pt>
                <c:pt idx="876">
                  <c:v>4548.85622323734</c:v>
                </c:pt>
                <c:pt idx="877">
                  <c:v>4549.20853876142</c:v>
                </c:pt>
                <c:pt idx="878">
                  <c:v>4549.45377505361</c:v>
                </c:pt>
                <c:pt idx="879">
                  <c:v>4549.21599448954</c:v>
                </c:pt>
                <c:pt idx="880">
                  <c:v>4549.70407569491</c:v>
                </c:pt>
                <c:pt idx="881">
                  <c:v>4549.32258030129</c:v>
                </c:pt>
                <c:pt idx="882">
                  <c:v>4549.24517272816</c:v>
                </c:pt>
                <c:pt idx="883">
                  <c:v>4549.09462119877</c:v>
                </c:pt>
                <c:pt idx="884">
                  <c:v>4549.33142478447</c:v>
                </c:pt>
                <c:pt idx="885">
                  <c:v>4549.17804884101</c:v>
                </c:pt>
                <c:pt idx="886">
                  <c:v>4549.0391076022</c:v>
                </c:pt>
                <c:pt idx="887">
                  <c:v>4549.44732973539</c:v>
                </c:pt>
                <c:pt idx="888">
                  <c:v>4548.78391833622</c:v>
                </c:pt>
                <c:pt idx="889">
                  <c:v>4548.9483696085</c:v>
                </c:pt>
                <c:pt idx="890">
                  <c:v>4548.86868356526</c:v>
                </c:pt>
                <c:pt idx="891">
                  <c:v>4549.00873307279</c:v>
                </c:pt>
                <c:pt idx="892">
                  <c:v>4549.00212210607</c:v>
                </c:pt>
                <c:pt idx="893">
                  <c:v>4548.76970324238</c:v>
                </c:pt>
                <c:pt idx="894">
                  <c:v>4548.66995674728</c:v>
                </c:pt>
                <c:pt idx="895">
                  <c:v>4548.92019389673</c:v>
                </c:pt>
                <c:pt idx="896">
                  <c:v>4548.8663279314</c:v>
                </c:pt>
                <c:pt idx="897">
                  <c:v>4548.72338494881</c:v>
                </c:pt>
                <c:pt idx="898">
                  <c:v>4548.93599118398</c:v>
                </c:pt>
                <c:pt idx="899">
                  <c:v>4548.71635207923</c:v>
                </c:pt>
                <c:pt idx="900">
                  <c:v>4548.89505574708</c:v>
                </c:pt>
                <c:pt idx="901">
                  <c:v>4549.10467633742</c:v>
                </c:pt>
                <c:pt idx="902">
                  <c:v>4548.68746867854</c:v>
                </c:pt>
                <c:pt idx="903">
                  <c:v>4548.1872073254</c:v>
                </c:pt>
                <c:pt idx="904">
                  <c:v>4548.57648434765</c:v>
                </c:pt>
                <c:pt idx="905">
                  <c:v>4548.592822208</c:v>
                </c:pt>
                <c:pt idx="906">
                  <c:v>4548.38343117903</c:v>
                </c:pt>
                <c:pt idx="907">
                  <c:v>4548.71635929459</c:v>
                </c:pt>
                <c:pt idx="908">
                  <c:v>4548.71694948123</c:v>
                </c:pt>
                <c:pt idx="909">
                  <c:v>4548.62934222915</c:v>
                </c:pt>
                <c:pt idx="910">
                  <c:v>4548.89741542284</c:v>
                </c:pt>
                <c:pt idx="911">
                  <c:v>4548.86204388121</c:v>
                </c:pt>
                <c:pt idx="912">
                  <c:v>4548.8373086446</c:v>
                </c:pt>
                <c:pt idx="913">
                  <c:v>4548.39453363839</c:v>
                </c:pt>
                <c:pt idx="914">
                  <c:v>4548.63089315843</c:v>
                </c:pt>
                <c:pt idx="915">
                  <c:v>4548.47226269718</c:v>
                </c:pt>
                <c:pt idx="916">
                  <c:v>4548.48780570301</c:v>
                </c:pt>
                <c:pt idx="917">
                  <c:v>4548.44499697199</c:v>
                </c:pt>
                <c:pt idx="918">
                  <c:v>4548.32612758213</c:v>
                </c:pt>
                <c:pt idx="919">
                  <c:v>4548.43480247256</c:v>
                </c:pt>
                <c:pt idx="920">
                  <c:v>4548.42806042294</c:v>
                </c:pt>
                <c:pt idx="921">
                  <c:v>4548.23259160228</c:v>
                </c:pt>
                <c:pt idx="922">
                  <c:v>4548.32953202593</c:v>
                </c:pt>
                <c:pt idx="923">
                  <c:v>4548.13478800136</c:v>
                </c:pt>
                <c:pt idx="924">
                  <c:v>4548.21461666745</c:v>
                </c:pt>
                <c:pt idx="925">
                  <c:v>4548.51785935308</c:v>
                </c:pt>
                <c:pt idx="926">
                  <c:v>4548.21351966315</c:v>
                </c:pt>
                <c:pt idx="927">
                  <c:v>4548.14753186778</c:v>
                </c:pt>
                <c:pt idx="928">
                  <c:v>4547.96782261434</c:v>
                </c:pt>
                <c:pt idx="929">
                  <c:v>4547.91296802141</c:v>
                </c:pt>
                <c:pt idx="930">
                  <c:v>4547.88617840341</c:v>
                </c:pt>
                <c:pt idx="931">
                  <c:v>4547.97326921245</c:v>
                </c:pt>
                <c:pt idx="932">
                  <c:v>4547.75152230516</c:v>
                </c:pt>
                <c:pt idx="933">
                  <c:v>4547.28642403162</c:v>
                </c:pt>
                <c:pt idx="934">
                  <c:v>4547.6268330251</c:v>
                </c:pt>
                <c:pt idx="935">
                  <c:v>4547.93286339867</c:v>
                </c:pt>
                <c:pt idx="936">
                  <c:v>4547.94425534341</c:v>
                </c:pt>
                <c:pt idx="937">
                  <c:v>4548.07218089672</c:v>
                </c:pt>
                <c:pt idx="938">
                  <c:v>4548.07378538804</c:v>
                </c:pt>
                <c:pt idx="939">
                  <c:v>4547.89513338781</c:v>
                </c:pt>
                <c:pt idx="940">
                  <c:v>4548.12424913179</c:v>
                </c:pt>
                <c:pt idx="941">
                  <c:v>4548.53160336866</c:v>
                </c:pt>
                <c:pt idx="942">
                  <c:v>4548.03781784549</c:v>
                </c:pt>
                <c:pt idx="943">
                  <c:v>4548.46393956978</c:v>
                </c:pt>
                <c:pt idx="944">
                  <c:v>4548.32783366936</c:v>
                </c:pt>
                <c:pt idx="945">
                  <c:v>4548.35789708554</c:v>
                </c:pt>
                <c:pt idx="946">
                  <c:v>4548.2787913861</c:v>
                </c:pt>
                <c:pt idx="947">
                  <c:v>4548.50151242618</c:v>
                </c:pt>
                <c:pt idx="948">
                  <c:v>4548.37453872154</c:v>
                </c:pt>
                <c:pt idx="949">
                  <c:v>4548.89912329981</c:v>
                </c:pt>
                <c:pt idx="950">
                  <c:v>4548.99439169803</c:v>
                </c:pt>
                <c:pt idx="951">
                  <c:v>4548.89413878179</c:v>
                </c:pt>
                <c:pt idx="952">
                  <c:v>4548.67594663685</c:v>
                </c:pt>
                <c:pt idx="953">
                  <c:v>4548.95874666428</c:v>
                </c:pt>
                <c:pt idx="954">
                  <c:v>4548.72643346352</c:v>
                </c:pt>
                <c:pt idx="955">
                  <c:v>4548.74455832278</c:v>
                </c:pt>
                <c:pt idx="956">
                  <c:v>4548.87525146469</c:v>
                </c:pt>
                <c:pt idx="957">
                  <c:v>4548.54884152077</c:v>
                </c:pt>
                <c:pt idx="958">
                  <c:v>4548.25977539695</c:v>
                </c:pt>
                <c:pt idx="959">
                  <c:v>4548.15011995824</c:v>
                </c:pt>
                <c:pt idx="960">
                  <c:v>4548.47795516797</c:v>
                </c:pt>
                <c:pt idx="961">
                  <c:v>4548.37063684873</c:v>
                </c:pt>
                <c:pt idx="962">
                  <c:v>4548.04290282648</c:v>
                </c:pt>
                <c:pt idx="963">
                  <c:v>4548.06931980133</c:v>
                </c:pt>
                <c:pt idx="964">
                  <c:v>4548.57915424601</c:v>
                </c:pt>
                <c:pt idx="965">
                  <c:v>4548.18128475156</c:v>
                </c:pt>
                <c:pt idx="966">
                  <c:v>4548.35254901388</c:v>
                </c:pt>
                <c:pt idx="967">
                  <c:v>4548.23063850456</c:v>
                </c:pt>
                <c:pt idx="968">
                  <c:v>4548.30842610304</c:v>
                </c:pt>
                <c:pt idx="969">
                  <c:v>4548.10045602487</c:v>
                </c:pt>
                <c:pt idx="970">
                  <c:v>4547.82532075955</c:v>
                </c:pt>
                <c:pt idx="971">
                  <c:v>4548.25821258351</c:v>
                </c:pt>
                <c:pt idx="972">
                  <c:v>4548.41858789219</c:v>
                </c:pt>
                <c:pt idx="973">
                  <c:v>4548.49459794741</c:v>
                </c:pt>
                <c:pt idx="974">
                  <c:v>4548.0234782896</c:v>
                </c:pt>
                <c:pt idx="975">
                  <c:v>4548.29715993279</c:v>
                </c:pt>
                <c:pt idx="976">
                  <c:v>4548.20177510405</c:v>
                </c:pt>
                <c:pt idx="977">
                  <c:v>4548.21611032706</c:v>
                </c:pt>
                <c:pt idx="978">
                  <c:v>4548.31878944017</c:v>
                </c:pt>
                <c:pt idx="979">
                  <c:v>4548.10082485213</c:v>
                </c:pt>
                <c:pt idx="980">
                  <c:v>4548.32536473029</c:v>
                </c:pt>
                <c:pt idx="981">
                  <c:v>4548.23232557562</c:v>
                </c:pt>
                <c:pt idx="982">
                  <c:v>4548.19921483601</c:v>
                </c:pt>
                <c:pt idx="983">
                  <c:v>4548.35668625462</c:v>
                </c:pt>
                <c:pt idx="984">
                  <c:v>4548.3248009533</c:v>
                </c:pt>
                <c:pt idx="985">
                  <c:v>4548.0511079371</c:v>
                </c:pt>
                <c:pt idx="986">
                  <c:v>4547.99471833549</c:v>
                </c:pt>
                <c:pt idx="987">
                  <c:v>4548.09558786678</c:v>
                </c:pt>
                <c:pt idx="988">
                  <c:v>4548.03389031194</c:v>
                </c:pt>
                <c:pt idx="989">
                  <c:v>4548.13312832555</c:v>
                </c:pt>
                <c:pt idx="990">
                  <c:v>4548.17574332731</c:v>
                </c:pt>
                <c:pt idx="991">
                  <c:v>4547.97340215794</c:v>
                </c:pt>
                <c:pt idx="992">
                  <c:v>4548.01729424304</c:v>
                </c:pt>
                <c:pt idx="993">
                  <c:v>4548.16631768125</c:v>
                </c:pt>
                <c:pt idx="994">
                  <c:v>4547.97461200705</c:v>
                </c:pt>
                <c:pt idx="995">
                  <c:v>4547.96666953123</c:v>
                </c:pt>
                <c:pt idx="996">
                  <c:v>4548.03054765469</c:v>
                </c:pt>
                <c:pt idx="997">
                  <c:v>4548.02535901272</c:v>
                </c:pt>
                <c:pt idx="998">
                  <c:v>4547.86334267272</c:v>
                </c:pt>
                <c:pt idx="999">
                  <c:v>4547.81765934557</c:v>
                </c:pt>
                <c:pt idx="1000">
                  <c:v>4547.71536293293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2192.85399197931</c:v>
                </c:pt>
                <c:pt idx="1">
                  <c:v>21928.5399197932</c:v>
                </c:pt>
                <c:pt idx="2">
                  <c:v>21759.4345861014</c:v>
                </c:pt>
                <c:pt idx="3">
                  <c:v>21589.9121391065</c:v>
                </c:pt>
                <c:pt idx="4">
                  <c:v>21420.0301136095</c:v>
                </c:pt>
                <c:pt idx="5">
                  <c:v>21249.8380450348</c:v>
                </c:pt>
                <c:pt idx="6">
                  <c:v>21079.3790659063</c:v>
                </c:pt>
                <c:pt idx="7">
                  <c:v>20908.6911563588</c:v>
                </c:pt>
                <c:pt idx="8">
                  <c:v>20737.8081379271</c:v>
                </c:pt>
                <c:pt idx="9">
                  <c:v>20566.7604750103</c:v>
                </c:pt>
                <c:pt idx="10">
                  <c:v>20395.575931265</c:v>
                </c:pt>
                <c:pt idx="11">
                  <c:v>20224.2801162004</c:v>
                </c:pt>
                <c:pt idx="12">
                  <c:v>20052.8969487916</c:v>
                </c:pt>
                <c:pt idx="13">
                  <c:v>19881.4490589286</c:v>
                </c:pt>
                <c:pt idx="14">
                  <c:v>19709.9581432679</c:v>
                </c:pt>
                <c:pt idx="15">
                  <c:v>19538.4452890787</c:v>
                </c:pt>
                <c:pt idx="16">
                  <c:v>19366.9312776695</c:v>
                </c:pt>
                <c:pt idx="17">
                  <c:v>19195.4368777295</c:v>
                </c:pt>
                <c:pt idx="18">
                  <c:v>19023.9831383234</c:v>
                </c:pt>
                <c:pt idx="19">
                  <c:v>18855.3601761224</c:v>
                </c:pt>
                <c:pt idx="20">
                  <c:v>18686.8732175558</c:v>
                </c:pt>
                <c:pt idx="21">
                  <c:v>18518.5780664199</c:v>
                </c:pt>
                <c:pt idx="22">
                  <c:v>18350.5354940319</c:v>
                </c:pt>
                <c:pt idx="23">
                  <c:v>18182.8131173973</c:v>
                </c:pt>
                <c:pt idx="24">
                  <c:v>18015.4877327922</c:v>
                </c:pt>
                <c:pt idx="25">
                  <c:v>17848.6483061943</c:v>
                </c:pt>
                <c:pt idx="26">
                  <c:v>10964.2699598966</c:v>
                </c:pt>
                <c:pt idx="27">
                  <c:v>8653.8809781481</c:v>
                </c:pt>
                <c:pt idx="28">
                  <c:v>8001.49147786832</c:v>
                </c:pt>
                <c:pt idx="29">
                  <c:v>7521.98970645048</c:v>
                </c:pt>
                <c:pt idx="30">
                  <c:v>7492.57173477035</c:v>
                </c:pt>
                <c:pt idx="31">
                  <c:v>7129.50214616781</c:v>
                </c:pt>
                <c:pt idx="32">
                  <c:v>7099.39400950791</c:v>
                </c:pt>
                <c:pt idx="33">
                  <c:v>6814.84675593886</c:v>
                </c:pt>
                <c:pt idx="34">
                  <c:v>6784.29301323246</c:v>
                </c:pt>
                <c:pt idx="35">
                  <c:v>6554.99116161397</c:v>
                </c:pt>
                <c:pt idx="36">
                  <c:v>6524.13136955793</c:v>
                </c:pt>
                <c:pt idx="37">
                  <c:v>6335.06060705505</c:v>
                </c:pt>
                <c:pt idx="38">
                  <c:v>6303.97911500816</c:v>
                </c:pt>
                <c:pt idx="39">
                  <c:v>6145.25180912645</c:v>
                </c:pt>
                <c:pt idx="40">
                  <c:v>6113.95746093335</c:v>
                </c:pt>
                <c:pt idx="41">
                  <c:v>5977.06458049658</c:v>
                </c:pt>
                <c:pt idx="42">
                  <c:v>5945.63342000151</c:v>
                </c:pt>
                <c:pt idx="43">
                  <c:v>5827.53605218963</c:v>
                </c:pt>
                <c:pt idx="44">
                  <c:v>5796.00861007693</c:v>
                </c:pt>
                <c:pt idx="45">
                  <c:v>5693.14206959279</c:v>
                </c:pt>
                <c:pt idx="46">
                  <c:v>5661.55080335655</c:v>
                </c:pt>
                <c:pt idx="47">
                  <c:v>5571.35233018639</c:v>
                </c:pt>
                <c:pt idx="48">
                  <c:v>5539.70722863259</c:v>
                </c:pt>
                <c:pt idx="49">
                  <c:v>5460.20340364068</c:v>
                </c:pt>
                <c:pt idx="50">
                  <c:v>5428.5378016802</c:v>
                </c:pt>
                <c:pt idx="51">
                  <c:v>5358.24381164583</c:v>
                </c:pt>
                <c:pt idx="52">
                  <c:v>5346.81239112105</c:v>
                </c:pt>
                <c:pt idx="53">
                  <c:v>5015.88414470049</c:v>
                </c:pt>
                <c:pt idx="54">
                  <c:v>4854.57114967351</c:v>
                </c:pt>
                <c:pt idx="55">
                  <c:v>4710.36315215195</c:v>
                </c:pt>
                <c:pt idx="56">
                  <c:v>4626.96498334234</c:v>
                </c:pt>
                <c:pt idx="57">
                  <c:v>4610.40444720841</c:v>
                </c:pt>
                <c:pt idx="58">
                  <c:v>4512.40156066108</c:v>
                </c:pt>
                <c:pt idx="59">
                  <c:v>4395.34050295295</c:v>
                </c:pt>
                <c:pt idx="60">
                  <c:v>4328.80182711093</c:v>
                </c:pt>
                <c:pt idx="61">
                  <c:v>4313.51389987717</c:v>
                </c:pt>
                <c:pt idx="62">
                  <c:v>4243.26435753064</c:v>
                </c:pt>
                <c:pt idx="63">
                  <c:v>4157.46136593221</c:v>
                </c:pt>
                <c:pt idx="64">
                  <c:v>4107.04010219676</c:v>
                </c:pt>
                <c:pt idx="65">
                  <c:v>4092.90805304551</c:v>
                </c:pt>
                <c:pt idx="66">
                  <c:v>4050.59891290414</c:v>
                </c:pt>
                <c:pt idx="67">
                  <c:v>4035.53344254538</c:v>
                </c:pt>
                <c:pt idx="68">
                  <c:v>3981.47050861322</c:v>
                </c:pt>
                <c:pt idx="69">
                  <c:v>3966.70433145161</c:v>
                </c:pt>
                <c:pt idx="70">
                  <c:v>3923.56376277128</c:v>
                </c:pt>
                <c:pt idx="71">
                  <c:v>3909.0766248049</c:v>
                </c:pt>
                <c:pt idx="72">
                  <c:v>3874.94742943827</c:v>
                </c:pt>
                <c:pt idx="73">
                  <c:v>3860.66587366873</c:v>
                </c:pt>
                <c:pt idx="74">
                  <c:v>3833.83027853477</c:v>
                </c:pt>
                <c:pt idx="75">
                  <c:v>3819.75667085665</c:v>
                </c:pt>
                <c:pt idx="76">
                  <c:v>3798.84389428853</c:v>
                </c:pt>
                <c:pt idx="77">
                  <c:v>3824.41070569962</c:v>
                </c:pt>
                <c:pt idx="78">
                  <c:v>3629.36800732928</c:v>
                </c:pt>
                <c:pt idx="79">
                  <c:v>3516.88157151429</c:v>
                </c:pt>
                <c:pt idx="80">
                  <c:v>3433.35320908655</c:v>
                </c:pt>
                <c:pt idx="81">
                  <c:v>3345.88874958588</c:v>
                </c:pt>
                <c:pt idx="82">
                  <c:v>3320.81438209726</c:v>
                </c:pt>
                <c:pt idx="83">
                  <c:v>3313.18307263006</c:v>
                </c:pt>
                <c:pt idx="84">
                  <c:v>3229.83089076013</c:v>
                </c:pt>
                <c:pt idx="85">
                  <c:v>3142.06126560876</c:v>
                </c:pt>
                <c:pt idx="86">
                  <c:v>3115.28031224293</c:v>
                </c:pt>
                <c:pt idx="87">
                  <c:v>3108.7639771421</c:v>
                </c:pt>
                <c:pt idx="88">
                  <c:v>3029.2744904165</c:v>
                </c:pt>
                <c:pt idx="89">
                  <c:v>2953.28722602708</c:v>
                </c:pt>
                <c:pt idx="90">
                  <c:v>2934.71956200749</c:v>
                </c:pt>
                <c:pt idx="91">
                  <c:v>2943.18520536368</c:v>
                </c:pt>
                <c:pt idx="92">
                  <c:v>2873.22647409218</c:v>
                </c:pt>
                <c:pt idx="93">
                  <c:v>2844.2265320903</c:v>
                </c:pt>
                <c:pt idx="94">
                  <c:v>2839.24573936386</c:v>
                </c:pt>
                <c:pt idx="95">
                  <c:v>2792.18208936956</c:v>
                </c:pt>
                <c:pt idx="96">
                  <c:v>2745.05201007824</c:v>
                </c:pt>
                <c:pt idx="97">
                  <c:v>2756.08395651433</c:v>
                </c:pt>
                <c:pt idx="98">
                  <c:v>2763.87265107435</c:v>
                </c:pt>
                <c:pt idx="99">
                  <c:v>2718.28958790495</c:v>
                </c:pt>
                <c:pt idx="100">
                  <c:v>2717.60050551491</c:v>
                </c:pt>
                <c:pt idx="101">
                  <c:v>2719.35923157598</c:v>
                </c:pt>
                <c:pt idx="102">
                  <c:v>2715.6444878388</c:v>
                </c:pt>
                <c:pt idx="103">
                  <c:v>2687.56627189962</c:v>
                </c:pt>
                <c:pt idx="104">
                  <c:v>2693.3388004255</c:v>
                </c:pt>
                <c:pt idx="105">
                  <c:v>2610.7196445354</c:v>
                </c:pt>
                <c:pt idx="106">
                  <c:v>2552.6378438249</c:v>
                </c:pt>
                <c:pt idx="107">
                  <c:v>2494.20373729845</c:v>
                </c:pt>
                <c:pt idx="108">
                  <c:v>2461.97011532208</c:v>
                </c:pt>
                <c:pt idx="109">
                  <c:v>2458.96552090247</c:v>
                </c:pt>
                <c:pt idx="110">
                  <c:v>2410.01591166306</c:v>
                </c:pt>
                <c:pt idx="111">
                  <c:v>2353.29409393026</c:v>
                </c:pt>
                <c:pt idx="112">
                  <c:v>2320.58834290669</c:v>
                </c:pt>
                <c:pt idx="113">
                  <c:v>2290.20518028824</c:v>
                </c:pt>
                <c:pt idx="114">
                  <c:v>2250.40159441966</c:v>
                </c:pt>
                <c:pt idx="115">
                  <c:v>2201.53271759343</c:v>
                </c:pt>
                <c:pt idx="116">
                  <c:v>2180.23317443936</c:v>
                </c:pt>
                <c:pt idx="117">
                  <c:v>2177.50584349412</c:v>
                </c:pt>
                <c:pt idx="118">
                  <c:v>2155.80167688954</c:v>
                </c:pt>
                <c:pt idx="119">
                  <c:v>2153.53068982498</c:v>
                </c:pt>
                <c:pt idx="120">
                  <c:v>2128.3245242752</c:v>
                </c:pt>
                <c:pt idx="121">
                  <c:v>2094.9449388122</c:v>
                </c:pt>
                <c:pt idx="122">
                  <c:v>2070.09282342844</c:v>
                </c:pt>
                <c:pt idx="123">
                  <c:v>2053.24273471336</c:v>
                </c:pt>
                <c:pt idx="124">
                  <c:v>2022.61348953021</c:v>
                </c:pt>
                <c:pt idx="125">
                  <c:v>2014.03113016049</c:v>
                </c:pt>
                <c:pt idx="126">
                  <c:v>2010.03857245841</c:v>
                </c:pt>
                <c:pt idx="127">
                  <c:v>2002.97240496569</c:v>
                </c:pt>
                <c:pt idx="128">
                  <c:v>2005.73149278229</c:v>
                </c:pt>
                <c:pt idx="129">
                  <c:v>1981.6157318036</c:v>
                </c:pt>
                <c:pt idx="130">
                  <c:v>1950.60463789316</c:v>
                </c:pt>
                <c:pt idx="131">
                  <c:v>1955.91727503119</c:v>
                </c:pt>
                <c:pt idx="132">
                  <c:v>1907.79194648579</c:v>
                </c:pt>
                <c:pt idx="133">
                  <c:v>1878.63227875029</c:v>
                </c:pt>
                <c:pt idx="134">
                  <c:v>1852.71481233907</c:v>
                </c:pt>
                <c:pt idx="135">
                  <c:v>1833.70405025623</c:v>
                </c:pt>
                <c:pt idx="136">
                  <c:v>1833.90172291495</c:v>
                </c:pt>
                <c:pt idx="137">
                  <c:v>1798.53680779723</c:v>
                </c:pt>
                <c:pt idx="138">
                  <c:v>1779.40065652315</c:v>
                </c:pt>
                <c:pt idx="139">
                  <c:v>1765.18344722085</c:v>
                </c:pt>
                <c:pt idx="140">
                  <c:v>1750.06037651842</c:v>
                </c:pt>
                <c:pt idx="141">
                  <c:v>1719.52437717014</c:v>
                </c:pt>
                <c:pt idx="142">
                  <c:v>1689.47526655802</c:v>
                </c:pt>
                <c:pt idx="143">
                  <c:v>1675.81884481094</c:v>
                </c:pt>
                <c:pt idx="144">
                  <c:v>1678.65584504244</c:v>
                </c:pt>
                <c:pt idx="145">
                  <c:v>1662.90084151009</c:v>
                </c:pt>
                <c:pt idx="146">
                  <c:v>1652.33238352798</c:v>
                </c:pt>
                <c:pt idx="147">
                  <c:v>1649.72107279134</c:v>
                </c:pt>
                <c:pt idx="148">
                  <c:v>1620.30889797098</c:v>
                </c:pt>
                <c:pt idx="149">
                  <c:v>1599.94413940417</c:v>
                </c:pt>
                <c:pt idx="150">
                  <c:v>1576.35060302113</c:v>
                </c:pt>
                <c:pt idx="151">
                  <c:v>1561.55087779109</c:v>
                </c:pt>
                <c:pt idx="152">
                  <c:v>1556.37812650534</c:v>
                </c:pt>
                <c:pt idx="153">
                  <c:v>1559.82084294939</c:v>
                </c:pt>
                <c:pt idx="154">
                  <c:v>1554.30438314108</c:v>
                </c:pt>
                <c:pt idx="155">
                  <c:v>1555.76631592507</c:v>
                </c:pt>
                <c:pt idx="156">
                  <c:v>1539.14461877307</c:v>
                </c:pt>
                <c:pt idx="157">
                  <c:v>1536.30098480616</c:v>
                </c:pt>
                <c:pt idx="158">
                  <c:v>1520.4960292413</c:v>
                </c:pt>
                <c:pt idx="159">
                  <c:v>1499.44753180078</c:v>
                </c:pt>
                <c:pt idx="160">
                  <c:v>1478.82561697389</c:v>
                </c:pt>
                <c:pt idx="161">
                  <c:v>1458.0903589199</c:v>
                </c:pt>
                <c:pt idx="162">
                  <c:v>1450.15438803873</c:v>
                </c:pt>
                <c:pt idx="163">
                  <c:v>1449.41116888669</c:v>
                </c:pt>
                <c:pt idx="164">
                  <c:v>1427.15811730136</c:v>
                </c:pt>
                <c:pt idx="165">
                  <c:v>1413.31256476431</c:v>
                </c:pt>
                <c:pt idx="166">
                  <c:v>1400.13277933788</c:v>
                </c:pt>
                <c:pt idx="167">
                  <c:v>1383.01762642483</c:v>
                </c:pt>
                <c:pt idx="168">
                  <c:v>1362.07905643218</c:v>
                </c:pt>
                <c:pt idx="169">
                  <c:v>1349.40167291022</c:v>
                </c:pt>
                <c:pt idx="170">
                  <c:v>1338.7692481602</c:v>
                </c:pt>
                <c:pt idx="171">
                  <c:v>1331.49463997021</c:v>
                </c:pt>
                <c:pt idx="172">
                  <c:v>1331.71957997371</c:v>
                </c:pt>
                <c:pt idx="173">
                  <c:v>1318.58346730986</c:v>
                </c:pt>
                <c:pt idx="174">
                  <c:v>1303.78961037451</c:v>
                </c:pt>
                <c:pt idx="175">
                  <c:v>1291.0164121636</c:v>
                </c:pt>
                <c:pt idx="176">
                  <c:v>1281.33854618972</c:v>
                </c:pt>
                <c:pt idx="177">
                  <c:v>1266.40900513234</c:v>
                </c:pt>
                <c:pt idx="178">
                  <c:v>1262.65916834561</c:v>
                </c:pt>
                <c:pt idx="179">
                  <c:v>1260.99257950031</c:v>
                </c:pt>
                <c:pt idx="180">
                  <c:v>1258.43659232405</c:v>
                </c:pt>
                <c:pt idx="181">
                  <c:v>1258.64822607176</c:v>
                </c:pt>
                <c:pt idx="182">
                  <c:v>1246.9921676084</c:v>
                </c:pt>
                <c:pt idx="183">
                  <c:v>1232.89880931244</c:v>
                </c:pt>
                <c:pt idx="184">
                  <c:v>1223.55541680468</c:v>
                </c:pt>
                <c:pt idx="185">
                  <c:v>1206.33778056401</c:v>
                </c:pt>
                <c:pt idx="186">
                  <c:v>1194.08284497533</c:v>
                </c:pt>
                <c:pt idx="187">
                  <c:v>1183.62848286797</c:v>
                </c:pt>
                <c:pt idx="188">
                  <c:v>1175.85856070679</c:v>
                </c:pt>
                <c:pt idx="189">
                  <c:v>1175.57657270275</c:v>
                </c:pt>
                <c:pt idx="190">
                  <c:v>1162.10943363338</c:v>
                </c:pt>
                <c:pt idx="191">
                  <c:v>1156.2327759301</c:v>
                </c:pt>
                <c:pt idx="192">
                  <c:v>1150.16838209269</c:v>
                </c:pt>
                <c:pt idx="193">
                  <c:v>1137.34144867383</c:v>
                </c:pt>
                <c:pt idx="194">
                  <c:v>1123.72209490073</c:v>
                </c:pt>
                <c:pt idx="195">
                  <c:v>1116.17082847316</c:v>
                </c:pt>
                <c:pt idx="196">
                  <c:v>1108.67825845124</c:v>
                </c:pt>
                <c:pt idx="197">
                  <c:v>1107.63109246562</c:v>
                </c:pt>
                <c:pt idx="198">
                  <c:v>1107.94569284948</c:v>
                </c:pt>
                <c:pt idx="199">
                  <c:v>1098.78356515401</c:v>
                </c:pt>
                <c:pt idx="200">
                  <c:v>1085.21703143827</c:v>
                </c:pt>
                <c:pt idx="201">
                  <c:v>1074.45114973475</c:v>
                </c:pt>
                <c:pt idx="202">
                  <c:v>1062.18041274625</c:v>
                </c:pt>
                <c:pt idx="203">
                  <c:v>1053.45408072737</c:v>
                </c:pt>
                <c:pt idx="204">
                  <c:v>1047.49605535861</c:v>
                </c:pt>
                <c:pt idx="205">
                  <c:v>1048.99895762129</c:v>
                </c:pt>
                <c:pt idx="206">
                  <c:v>1044.87523766724</c:v>
                </c:pt>
                <c:pt idx="207">
                  <c:v>1044.74693040967</c:v>
                </c:pt>
                <c:pt idx="208">
                  <c:v>1036.95232191</c:v>
                </c:pt>
                <c:pt idx="209">
                  <c:v>1034.57850520056</c:v>
                </c:pt>
                <c:pt idx="210">
                  <c:v>1026.38891539856</c:v>
                </c:pt>
                <c:pt idx="211">
                  <c:v>1016.33869671405</c:v>
                </c:pt>
                <c:pt idx="212">
                  <c:v>1006.61830313053</c:v>
                </c:pt>
                <c:pt idx="213">
                  <c:v>996.952014281677</c:v>
                </c:pt>
                <c:pt idx="214">
                  <c:v>993.33988115133</c:v>
                </c:pt>
                <c:pt idx="215">
                  <c:v>986.034250700769</c:v>
                </c:pt>
                <c:pt idx="216">
                  <c:v>977.167451467773</c:v>
                </c:pt>
                <c:pt idx="217">
                  <c:v>970.795239938214</c:v>
                </c:pt>
                <c:pt idx="218">
                  <c:v>964.818522667866</c:v>
                </c:pt>
                <c:pt idx="219">
                  <c:v>957.003088148336</c:v>
                </c:pt>
                <c:pt idx="220">
                  <c:v>946.889631400062</c:v>
                </c:pt>
                <c:pt idx="221">
                  <c:v>939.977871479047</c:v>
                </c:pt>
                <c:pt idx="222">
                  <c:v>934.164502097448</c:v>
                </c:pt>
                <c:pt idx="223">
                  <c:v>930.24397237326</c:v>
                </c:pt>
                <c:pt idx="224">
                  <c:v>930.271282140977</c:v>
                </c:pt>
                <c:pt idx="225">
                  <c:v>923.282767018244</c:v>
                </c:pt>
                <c:pt idx="226">
                  <c:v>915.330883227269</c:v>
                </c:pt>
                <c:pt idx="227">
                  <c:v>908.135177997793</c:v>
                </c:pt>
                <c:pt idx="228">
                  <c:v>902.413113893065</c:v>
                </c:pt>
                <c:pt idx="229">
                  <c:v>894.232153993694</c:v>
                </c:pt>
                <c:pt idx="230">
                  <c:v>891.730142591851</c:v>
                </c:pt>
                <c:pt idx="231">
                  <c:v>890.84113710578</c:v>
                </c:pt>
                <c:pt idx="232">
                  <c:v>889.501191995589</c:v>
                </c:pt>
                <c:pt idx="233">
                  <c:v>889.784831772536</c:v>
                </c:pt>
                <c:pt idx="234">
                  <c:v>883.17868875941</c:v>
                </c:pt>
                <c:pt idx="235">
                  <c:v>875.576813481208</c:v>
                </c:pt>
                <c:pt idx="236">
                  <c:v>870.433665123975</c:v>
                </c:pt>
                <c:pt idx="237">
                  <c:v>861.45854554718</c:v>
                </c:pt>
                <c:pt idx="238">
                  <c:v>854.717053625635</c:v>
                </c:pt>
                <c:pt idx="239">
                  <c:v>848.961595454764</c:v>
                </c:pt>
                <c:pt idx="240">
                  <c:v>844.649844526641</c:v>
                </c:pt>
                <c:pt idx="241">
                  <c:v>839.914462201237</c:v>
                </c:pt>
                <c:pt idx="242">
                  <c:v>833.417743610114</c:v>
                </c:pt>
                <c:pt idx="243">
                  <c:v>830.332229502995</c:v>
                </c:pt>
                <c:pt idx="244">
                  <c:v>827.257254965183</c:v>
                </c:pt>
                <c:pt idx="245">
                  <c:v>820.721211294147</c:v>
                </c:pt>
                <c:pt idx="246">
                  <c:v>813.651863379771</c:v>
                </c:pt>
                <c:pt idx="247">
                  <c:v>809.52149346376</c:v>
                </c:pt>
                <c:pt idx="248">
                  <c:v>805.457368601182</c:v>
                </c:pt>
                <c:pt idx="249">
                  <c:v>804.915948885641</c:v>
                </c:pt>
                <c:pt idx="250">
                  <c:v>805.075897345281</c:v>
                </c:pt>
                <c:pt idx="251">
                  <c:v>800.282929912623</c:v>
                </c:pt>
                <c:pt idx="252">
                  <c:v>793.058661227673</c:v>
                </c:pt>
                <c:pt idx="253">
                  <c:v>787.018949769056</c:v>
                </c:pt>
                <c:pt idx="254">
                  <c:v>780.039480737709</c:v>
                </c:pt>
                <c:pt idx="255">
                  <c:v>774.821019814481</c:v>
                </c:pt>
                <c:pt idx="256">
                  <c:v>771.207603153936</c:v>
                </c:pt>
                <c:pt idx="257">
                  <c:v>769.437303701529</c:v>
                </c:pt>
                <c:pt idx="258">
                  <c:v>770.255892756483</c:v>
                </c:pt>
                <c:pt idx="259">
                  <c:v>766.462960746629</c:v>
                </c:pt>
                <c:pt idx="260">
                  <c:v>762.386794333338</c:v>
                </c:pt>
                <c:pt idx="261">
                  <c:v>760.872062228029</c:v>
                </c:pt>
                <c:pt idx="262">
                  <c:v>756.233779814494</c:v>
                </c:pt>
                <c:pt idx="263">
                  <c:v>750.656176192422</c:v>
                </c:pt>
                <c:pt idx="264">
                  <c:v>745.114398734108</c:v>
                </c:pt>
                <c:pt idx="265">
                  <c:v>739.540902386794</c:v>
                </c:pt>
                <c:pt idx="266">
                  <c:v>737.313227244213</c:v>
                </c:pt>
                <c:pt idx="267">
                  <c:v>733.009938925609</c:v>
                </c:pt>
                <c:pt idx="268">
                  <c:v>727.967082849797</c:v>
                </c:pt>
                <c:pt idx="269">
                  <c:v>724.258408778143</c:v>
                </c:pt>
                <c:pt idx="270">
                  <c:v>720.821924245578</c:v>
                </c:pt>
                <c:pt idx="271">
                  <c:v>716.454985316217</c:v>
                </c:pt>
                <c:pt idx="272">
                  <c:v>710.739034383775</c:v>
                </c:pt>
                <c:pt idx="273">
                  <c:v>706.621308976085</c:v>
                </c:pt>
                <c:pt idx="274">
                  <c:v>703.174143233458</c:v>
                </c:pt>
                <c:pt idx="275">
                  <c:v>700.8378481247</c:v>
                </c:pt>
                <c:pt idx="276">
                  <c:v>700.815001250303</c:v>
                </c:pt>
                <c:pt idx="277">
                  <c:v>696.798684759909</c:v>
                </c:pt>
                <c:pt idx="278">
                  <c:v>692.188606740858</c:v>
                </c:pt>
                <c:pt idx="279">
                  <c:v>687.889986389551</c:v>
                </c:pt>
                <c:pt idx="280">
                  <c:v>684.423753989525</c:v>
                </c:pt>
                <c:pt idx="281">
                  <c:v>679.52285551392</c:v>
                </c:pt>
                <c:pt idx="282">
                  <c:v>677.875837263351</c:v>
                </c:pt>
                <c:pt idx="283">
                  <c:v>676.659715092941</c:v>
                </c:pt>
                <c:pt idx="284">
                  <c:v>676.115924812759</c:v>
                </c:pt>
                <c:pt idx="285">
                  <c:v>674.71866805622</c:v>
                </c:pt>
                <c:pt idx="286">
                  <c:v>671.154632492252</c:v>
                </c:pt>
                <c:pt idx="287">
                  <c:v>666.591371254347</c:v>
                </c:pt>
                <c:pt idx="288">
                  <c:v>663.561957308568</c:v>
                </c:pt>
                <c:pt idx="289">
                  <c:v>658.306739908738</c:v>
                </c:pt>
                <c:pt idx="290">
                  <c:v>654.20159282386</c:v>
                </c:pt>
                <c:pt idx="291">
                  <c:v>650.663196280078</c:v>
                </c:pt>
                <c:pt idx="292">
                  <c:v>647.957680114924</c:v>
                </c:pt>
                <c:pt idx="293">
                  <c:v>645.077111214781</c:v>
                </c:pt>
                <c:pt idx="294">
                  <c:v>641.186758240095</c:v>
                </c:pt>
                <c:pt idx="295">
                  <c:v>639.336488613109</c:v>
                </c:pt>
                <c:pt idx="296">
                  <c:v>637.539173340024</c:v>
                </c:pt>
                <c:pt idx="297">
                  <c:v>633.706953984634</c:v>
                </c:pt>
                <c:pt idx="298">
                  <c:v>629.541369449764</c:v>
                </c:pt>
                <c:pt idx="299">
                  <c:v>627.017447505342</c:v>
                </c:pt>
                <c:pt idx="300">
                  <c:v>624.548882177435</c:v>
                </c:pt>
                <c:pt idx="301">
                  <c:v>624.263961906387</c:v>
                </c:pt>
                <c:pt idx="302">
                  <c:v>624.359969876581</c:v>
                </c:pt>
                <c:pt idx="303">
                  <c:v>621.536162013567</c:v>
                </c:pt>
                <c:pt idx="304">
                  <c:v>617.22195886425</c:v>
                </c:pt>
                <c:pt idx="305">
                  <c:v>613.48925635168</c:v>
                </c:pt>
                <c:pt idx="306">
                  <c:v>609.095982550441</c:v>
                </c:pt>
                <c:pt idx="307">
                  <c:v>605.714148458267</c:v>
                </c:pt>
                <c:pt idx="308">
                  <c:v>604.022385949046</c:v>
                </c:pt>
                <c:pt idx="309">
                  <c:v>601.573486608834</c:v>
                </c:pt>
                <c:pt idx="310">
                  <c:v>600.332121262195</c:v>
                </c:pt>
                <c:pt idx="311">
                  <c:v>600.838903666428</c:v>
                </c:pt>
                <c:pt idx="312">
                  <c:v>598.271608398915</c:v>
                </c:pt>
                <c:pt idx="313">
                  <c:v>595.605803188468</c:v>
                </c:pt>
                <c:pt idx="314">
                  <c:v>594.61246339516</c:v>
                </c:pt>
                <c:pt idx="315">
                  <c:v>590.896989193569</c:v>
                </c:pt>
                <c:pt idx="316">
                  <c:v>587.407373513521</c:v>
                </c:pt>
                <c:pt idx="317">
                  <c:v>583.844908662144</c:v>
                </c:pt>
                <c:pt idx="318">
                  <c:v>582.356052072596</c:v>
                </c:pt>
                <c:pt idx="319">
                  <c:v>579.580003826477</c:v>
                </c:pt>
                <c:pt idx="320">
                  <c:v>576.397782009664</c:v>
                </c:pt>
                <c:pt idx="321">
                  <c:v>573.991998450896</c:v>
                </c:pt>
                <c:pt idx="322">
                  <c:v>571.784677594548</c:v>
                </c:pt>
                <c:pt idx="323">
                  <c:v>569.070812279033</c:v>
                </c:pt>
                <c:pt idx="324">
                  <c:v>565.485341706733</c:v>
                </c:pt>
                <c:pt idx="325">
                  <c:v>562.790539422129</c:v>
                </c:pt>
                <c:pt idx="326">
                  <c:v>560.548287644505</c:v>
                </c:pt>
                <c:pt idx="327">
                  <c:v>558.999504932737</c:v>
                </c:pt>
                <c:pt idx="328">
                  <c:v>558.969855469561</c:v>
                </c:pt>
                <c:pt idx="329">
                  <c:v>556.418135441689</c:v>
                </c:pt>
                <c:pt idx="330">
                  <c:v>553.503492662402</c:v>
                </c:pt>
                <c:pt idx="331">
                  <c:v>550.731504902209</c:v>
                </c:pt>
                <c:pt idx="332">
                  <c:v>548.512027224574</c:v>
                </c:pt>
                <c:pt idx="333">
                  <c:v>545.341456195269</c:v>
                </c:pt>
                <c:pt idx="334">
                  <c:v>542.841777586028</c:v>
                </c:pt>
                <c:pt idx="335">
                  <c:v>541.649265626686</c:v>
                </c:pt>
                <c:pt idx="336">
                  <c:v>540.794301797626</c:v>
                </c:pt>
                <c:pt idx="337">
                  <c:v>540.414334716643</c:v>
                </c:pt>
                <c:pt idx="338">
                  <c:v>539.497482104269</c:v>
                </c:pt>
                <c:pt idx="339">
                  <c:v>537.124628174009</c:v>
                </c:pt>
                <c:pt idx="340">
                  <c:v>534.070777916275</c:v>
                </c:pt>
                <c:pt idx="341">
                  <c:v>530.898876020305</c:v>
                </c:pt>
                <c:pt idx="342">
                  <c:v>528.159910355425</c:v>
                </c:pt>
                <c:pt idx="343">
                  <c:v>525.776523345193</c:v>
                </c:pt>
                <c:pt idx="344">
                  <c:v>523.894212455615</c:v>
                </c:pt>
                <c:pt idx="345">
                  <c:v>521.951843159065</c:v>
                </c:pt>
                <c:pt idx="346">
                  <c:v>519.36464072485</c:v>
                </c:pt>
                <c:pt idx="347">
                  <c:v>518.131410399764</c:v>
                </c:pt>
                <c:pt idx="348">
                  <c:v>516.958825844383</c:v>
                </c:pt>
                <c:pt idx="349">
                  <c:v>514.445955014586</c:v>
                </c:pt>
                <c:pt idx="350">
                  <c:v>511.727493383633</c:v>
                </c:pt>
                <c:pt idx="351">
                  <c:v>510.042164704943</c:v>
                </c:pt>
                <c:pt idx="352">
                  <c:v>508.40116506802</c:v>
                </c:pt>
                <c:pt idx="353">
                  <c:v>508.259478944753</c:v>
                </c:pt>
                <c:pt idx="354">
                  <c:v>508.326819454168</c:v>
                </c:pt>
                <c:pt idx="355">
                  <c:v>506.50225928726</c:v>
                </c:pt>
                <c:pt idx="356">
                  <c:v>503.67783858432</c:v>
                </c:pt>
                <c:pt idx="357">
                  <c:v>501.192977302724</c:v>
                </c:pt>
                <c:pt idx="358">
                  <c:v>498.203834341605</c:v>
                </c:pt>
                <c:pt idx="359">
                  <c:v>495.900145571604</c:v>
                </c:pt>
                <c:pt idx="360">
                  <c:v>494.689479671917</c:v>
                </c:pt>
                <c:pt idx="361">
                  <c:v>492.953802071459</c:v>
                </c:pt>
                <c:pt idx="362">
                  <c:v>492.072288878895</c:v>
                </c:pt>
                <c:pt idx="363">
                  <c:v>492.434285073239</c:v>
                </c:pt>
                <c:pt idx="364">
                  <c:v>490.613472036641</c:v>
                </c:pt>
                <c:pt idx="365">
                  <c:v>488.830529341818</c:v>
                </c:pt>
                <c:pt idx="366">
                  <c:v>488.272772054931</c:v>
                </c:pt>
                <c:pt idx="367">
                  <c:v>485.864774455107</c:v>
                </c:pt>
                <c:pt idx="368">
                  <c:v>483.542174990017</c:v>
                </c:pt>
                <c:pt idx="369">
                  <c:v>481.123939184593</c:v>
                </c:pt>
                <c:pt idx="370">
                  <c:v>480.108034005293</c:v>
                </c:pt>
                <c:pt idx="371">
                  <c:v>478.213793834906</c:v>
                </c:pt>
                <c:pt idx="372">
                  <c:v>476.079339279334</c:v>
                </c:pt>
                <c:pt idx="373">
                  <c:v>474.411584922616</c:v>
                </c:pt>
                <c:pt idx="374">
                  <c:v>472.895211614031</c:v>
                </c:pt>
                <c:pt idx="375">
                  <c:v>471.107710505841</c:v>
                </c:pt>
                <c:pt idx="376">
                  <c:v>468.702337635396</c:v>
                </c:pt>
                <c:pt idx="377">
                  <c:v>466.825282435979</c:v>
                </c:pt>
                <c:pt idx="378">
                  <c:v>465.27821401121</c:v>
                </c:pt>
                <c:pt idx="379">
                  <c:v>464.166471400698</c:v>
                </c:pt>
                <c:pt idx="380">
                  <c:v>464.136692953089</c:v>
                </c:pt>
                <c:pt idx="381">
                  <c:v>462.407486333528</c:v>
                </c:pt>
                <c:pt idx="382">
                  <c:v>460.460524361783</c:v>
                </c:pt>
                <c:pt idx="383">
                  <c:v>458.577833759223</c:v>
                </c:pt>
                <c:pt idx="384">
                  <c:v>457.111724168225</c:v>
                </c:pt>
                <c:pt idx="385">
                  <c:v>454.942627915448</c:v>
                </c:pt>
                <c:pt idx="386">
                  <c:v>453.154755906239</c:v>
                </c:pt>
                <c:pt idx="387">
                  <c:v>452.339881929787</c:v>
                </c:pt>
                <c:pt idx="388">
                  <c:v>451.752954844941</c:v>
                </c:pt>
                <c:pt idx="389">
                  <c:v>451.460836708591</c:v>
                </c:pt>
                <c:pt idx="390">
                  <c:v>450.907074750863</c:v>
                </c:pt>
                <c:pt idx="391">
                  <c:v>449.301735711268</c:v>
                </c:pt>
                <c:pt idx="392">
                  <c:v>447.136410111592</c:v>
                </c:pt>
                <c:pt idx="393">
                  <c:v>444.97369402974</c:v>
                </c:pt>
                <c:pt idx="394">
                  <c:v>443.077006112472</c:v>
                </c:pt>
                <c:pt idx="395">
                  <c:v>441.426641966119</c:v>
                </c:pt>
                <c:pt idx="396">
                  <c:v>440.06046661546</c:v>
                </c:pt>
                <c:pt idx="397">
                  <c:v>438.712192913893</c:v>
                </c:pt>
                <c:pt idx="398">
                  <c:v>436.919126072848</c:v>
                </c:pt>
                <c:pt idx="399">
                  <c:v>436.087215116531</c:v>
                </c:pt>
                <c:pt idx="400">
                  <c:v>435.310806459699</c:v>
                </c:pt>
                <c:pt idx="401">
                  <c:v>433.581796893502</c:v>
                </c:pt>
                <c:pt idx="402">
                  <c:v>431.728269199048</c:v>
                </c:pt>
                <c:pt idx="403">
                  <c:v>430.573479107619</c:v>
                </c:pt>
                <c:pt idx="404">
                  <c:v>429.446343536218</c:v>
                </c:pt>
                <c:pt idx="405">
                  <c:v>429.41152833417</c:v>
                </c:pt>
                <c:pt idx="406">
                  <c:v>429.464629449356</c:v>
                </c:pt>
                <c:pt idx="407">
                  <c:v>428.243110848029</c:v>
                </c:pt>
                <c:pt idx="408">
                  <c:v>426.301909511411</c:v>
                </c:pt>
                <c:pt idx="409">
                  <c:v>424.577112974859</c:v>
                </c:pt>
                <c:pt idx="410">
                  <c:v>422.434189279779</c:v>
                </c:pt>
                <c:pt idx="411">
                  <c:v>420.806925863746</c:v>
                </c:pt>
                <c:pt idx="412">
                  <c:v>419.955997733291</c:v>
                </c:pt>
                <c:pt idx="413">
                  <c:v>418.680831478723</c:v>
                </c:pt>
                <c:pt idx="414">
                  <c:v>418.041998685958</c:v>
                </c:pt>
                <c:pt idx="415">
                  <c:v>418.325570267496</c:v>
                </c:pt>
                <c:pt idx="416">
                  <c:v>417.255795465562</c:v>
                </c:pt>
                <c:pt idx="417">
                  <c:v>416.026537043636</c:v>
                </c:pt>
                <c:pt idx="418">
                  <c:v>415.773157920249</c:v>
                </c:pt>
                <c:pt idx="419">
                  <c:v>414.142264333938</c:v>
                </c:pt>
                <c:pt idx="420">
                  <c:v>412.529732281172</c:v>
                </c:pt>
                <c:pt idx="421">
                  <c:v>410.810387808004</c:v>
                </c:pt>
                <c:pt idx="422">
                  <c:v>410.103107997033</c:v>
                </c:pt>
                <c:pt idx="423">
                  <c:v>408.750929188057</c:v>
                </c:pt>
                <c:pt idx="424">
                  <c:v>407.255226683942</c:v>
                </c:pt>
                <c:pt idx="425">
                  <c:v>406.036530648207</c:v>
                </c:pt>
                <c:pt idx="426">
                  <c:v>404.937530043211</c:v>
                </c:pt>
                <c:pt idx="427">
                  <c:v>403.713327589153</c:v>
                </c:pt>
                <c:pt idx="428">
                  <c:v>402.022636673314</c:v>
                </c:pt>
                <c:pt idx="429">
                  <c:v>400.653945499567</c:v>
                </c:pt>
                <c:pt idx="430">
                  <c:v>399.540979292212</c:v>
                </c:pt>
                <c:pt idx="431">
                  <c:v>398.691339109026</c:v>
                </c:pt>
                <c:pt idx="432">
                  <c:v>398.662017331876</c:v>
                </c:pt>
                <c:pt idx="433">
                  <c:v>397.436442777095</c:v>
                </c:pt>
                <c:pt idx="434">
                  <c:v>396.091034370633</c:v>
                </c:pt>
                <c:pt idx="435">
                  <c:v>394.770340085035</c:v>
                </c:pt>
                <c:pt idx="436">
                  <c:v>393.800647715092</c:v>
                </c:pt>
                <c:pt idx="437">
                  <c:v>392.265497900584</c:v>
                </c:pt>
                <c:pt idx="438">
                  <c:v>390.938699641905</c:v>
                </c:pt>
                <c:pt idx="439">
                  <c:v>390.392132810344</c:v>
                </c:pt>
                <c:pt idx="440">
                  <c:v>389.987311828768</c:v>
                </c:pt>
                <c:pt idx="441">
                  <c:v>390.246384583103</c:v>
                </c:pt>
                <c:pt idx="442">
                  <c:v>389.697342115409</c:v>
                </c:pt>
                <c:pt idx="443">
                  <c:v>388.575070482928</c:v>
                </c:pt>
                <c:pt idx="444">
                  <c:v>386.946506137885</c:v>
                </c:pt>
                <c:pt idx="445">
                  <c:v>385.408006370034</c:v>
                </c:pt>
                <c:pt idx="446">
                  <c:v>384.046343935813</c:v>
                </c:pt>
                <c:pt idx="447">
                  <c:v>382.870370033513</c:v>
                </c:pt>
                <c:pt idx="448">
                  <c:v>381.834893310595</c:v>
                </c:pt>
                <c:pt idx="449">
                  <c:v>380.870328015417</c:v>
                </c:pt>
                <c:pt idx="450">
                  <c:v>379.577600315784</c:v>
                </c:pt>
                <c:pt idx="451">
                  <c:v>379.009527862461</c:v>
                </c:pt>
                <c:pt idx="452">
                  <c:v>378.489524522407</c:v>
                </c:pt>
                <c:pt idx="453">
                  <c:v>377.246281857675</c:v>
                </c:pt>
                <c:pt idx="454">
                  <c:v>375.935608757367</c:v>
                </c:pt>
                <c:pt idx="455">
                  <c:v>375.129104157358</c:v>
                </c:pt>
                <c:pt idx="456">
                  <c:v>374.334903668905</c:v>
                </c:pt>
                <c:pt idx="457">
                  <c:v>374.380982490068</c:v>
                </c:pt>
                <c:pt idx="458">
                  <c:v>374.427196882411</c:v>
                </c:pt>
                <c:pt idx="459">
                  <c:v>373.589218872089</c:v>
                </c:pt>
                <c:pt idx="460">
                  <c:v>372.203077462529</c:v>
                </c:pt>
                <c:pt idx="461">
                  <c:v>370.96829727493</c:v>
                </c:pt>
                <c:pt idx="462">
                  <c:v>369.362455159748</c:v>
                </c:pt>
                <c:pt idx="463">
                  <c:v>368.185449108968</c:v>
                </c:pt>
                <c:pt idx="464">
                  <c:v>367.596706865406</c:v>
                </c:pt>
                <c:pt idx="465">
                  <c:v>366.626658628786</c:v>
                </c:pt>
                <c:pt idx="466">
                  <c:v>366.15198822522</c:v>
                </c:pt>
                <c:pt idx="467">
                  <c:v>366.392185441821</c:v>
                </c:pt>
                <c:pt idx="468">
                  <c:v>365.594689124308</c:v>
                </c:pt>
                <c:pt idx="469">
                  <c:v>364.731364898267</c:v>
                </c:pt>
                <c:pt idx="470">
                  <c:v>364.703886768492</c:v>
                </c:pt>
                <c:pt idx="471">
                  <c:v>363.583439375141</c:v>
                </c:pt>
                <c:pt idx="472">
                  <c:v>362.445766998896</c:v>
                </c:pt>
                <c:pt idx="473">
                  <c:v>361.192523455352</c:v>
                </c:pt>
                <c:pt idx="474">
                  <c:v>360.710907832576</c:v>
                </c:pt>
                <c:pt idx="475">
                  <c:v>359.724818288724</c:v>
                </c:pt>
                <c:pt idx="476">
                  <c:v>358.65776942632</c:v>
                </c:pt>
                <c:pt idx="477">
                  <c:v>357.736631578015</c:v>
                </c:pt>
                <c:pt idx="478">
                  <c:v>356.911797607317</c:v>
                </c:pt>
                <c:pt idx="479">
                  <c:v>356.065395052781</c:v>
                </c:pt>
                <c:pt idx="480">
                  <c:v>354.847371646096</c:v>
                </c:pt>
                <c:pt idx="481">
                  <c:v>353.818808751373</c:v>
                </c:pt>
                <c:pt idx="482">
                  <c:v>352.997563336888</c:v>
                </c:pt>
                <c:pt idx="483">
                  <c:v>352.312209203675</c:v>
                </c:pt>
                <c:pt idx="484">
                  <c:v>352.28242519355</c:v>
                </c:pt>
                <c:pt idx="485">
                  <c:v>351.389031570783</c:v>
                </c:pt>
                <c:pt idx="486">
                  <c:v>350.449597509408</c:v>
                </c:pt>
                <c:pt idx="487">
                  <c:v>349.511548734142</c:v>
                </c:pt>
                <c:pt idx="488">
                  <c:v>348.898080393053</c:v>
                </c:pt>
                <c:pt idx="489">
                  <c:v>347.79714594508</c:v>
                </c:pt>
                <c:pt idx="490">
                  <c:v>346.787203924332</c:v>
                </c:pt>
                <c:pt idx="491">
                  <c:v>346.443496987732</c:v>
                </c:pt>
                <c:pt idx="492">
                  <c:v>346.16994358917</c:v>
                </c:pt>
                <c:pt idx="493">
                  <c:v>346.397580801779</c:v>
                </c:pt>
                <c:pt idx="494">
                  <c:v>346.047880251706</c:v>
                </c:pt>
                <c:pt idx="495">
                  <c:v>345.261646586291</c:v>
                </c:pt>
                <c:pt idx="496">
                  <c:v>343.979733797251</c:v>
                </c:pt>
                <c:pt idx="497">
                  <c:v>342.873840415119</c:v>
                </c:pt>
                <c:pt idx="498">
                  <c:v>341.894455607209</c:v>
                </c:pt>
                <c:pt idx="499">
                  <c:v>341.068884327622</c:v>
                </c:pt>
                <c:pt idx="500">
                  <c:v>340.271376322243</c:v>
                </c:pt>
                <c:pt idx="501">
                  <c:v>339.59079110131</c:v>
                </c:pt>
                <c:pt idx="502">
                  <c:v>338.656849511528</c:v>
                </c:pt>
                <c:pt idx="503">
                  <c:v>338.291905365439</c:v>
                </c:pt>
                <c:pt idx="504">
                  <c:v>337.965995861443</c:v>
                </c:pt>
                <c:pt idx="505">
                  <c:v>337.064005585143</c:v>
                </c:pt>
                <c:pt idx="506">
                  <c:v>336.142307951331</c:v>
                </c:pt>
                <c:pt idx="507">
                  <c:v>335.598898632165</c:v>
                </c:pt>
                <c:pt idx="508">
                  <c:v>335.051064247208</c:v>
                </c:pt>
                <c:pt idx="509">
                  <c:v>335.171465907018</c:v>
                </c:pt>
                <c:pt idx="510">
                  <c:v>335.215343940713</c:v>
                </c:pt>
                <c:pt idx="511">
                  <c:v>334.655033394149</c:v>
                </c:pt>
                <c:pt idx="512">
                  <c:v>333.66242687497</c:v>
                </c:pt>
                <c:pt idx="513">
                  <c:v>332.781741253364</c:v>
                </c:pt>
                <c:pt idx="514">
                  <c:v>331.551357297736</c:v>
                </c:pt>
                <c:pt idx="515">
                  <c:v>330.706705353191</c:v>
                </c:pt>
                <c:pt idx="516">
                  <c:v>330.326305031503</c:v>
                </c:pt>
                <c:pt idx="517">
                  <c:v>329.573144982413</c:v>
                </c:pt>
                <c:pt idx="518">
                  <c:v>329.216452515213</c:v>
                </c:pt>
                <c:pt idx="519">
                  <c:v>329.432918279383</c:v>
                </c:pt>
                <c:pt idx="520">
                  <c:v>328.825277388651</c:v>
                </c:pt>
                <c:pt idx="521">
                  <c:v>328.224964084917</c:v>
                </c:pt>
                <c:pt idx="522">
                  <c:v>328.381568606888</c:v>
                </c:pt>
                <c:pt idx="523">
                  <c:v>327.635730373039</c:v>
                </c:pt>
                <c:pt idx="524">
                  <c:v>326.852182689643</c:v>
                </c:pt>
                <c:pt idx="525">
                  <c:v>325.945554498276</c:v>
                </c:pt>
                <c:pt idx="526">
                  <c:v>325.649192067548</c:v>
                </c:pt>
                <c:pt idx="527">
                  <c:v>324.938839557838</c:v>
                </c:pt>
                <c:pt idx="528">
                  <c:v>324.195668233319</c:v>
                </c:pt>
                <c:pt idx="529">
                  <c:v>323.493289388879</c:v>
                </c:pt>
                <c:pt idx="530">
                  <c:v>322.867330899349</c:v>
                </c:pt>
                <c:pt idx="531">
                  <c:v>322.306126603002</c:v>
                </c:pt>
                <c:pt idx="532">
                  <c:v>321.439239628989</c:v>
                </c:pt>
                <c:pt idx="533">
                  <c:v>320.663239439477</c:v>
                </c:pt>
                <c:pt idx="534">
                  <c:v>320.058893021346</c:v>
                </c:pt>
                <c:pt idx="535">
                  <c:v>319.482496928173</c:v>
                </c:pt>
                <c:pt idx="536">
                  <c:v>319.450811178889</c:v>
                </c:pt>
                <c:pt idx="537">
                  <c:v>318.799100232305</c:v>
                </c:pt>
                <c:pt idx="538">
                  <c:v>318.164654696197</c:v>
                </c:pt>
                <c:pt idx="539">
                  <c:v>317.514833393184</c:v>
                </c:pt>
                <c:pt idx="540">
                  <c:v>317.186678756446</c:v>
                </c:pt>
                <c:pt idx="541">
                  <c:v>316.417860932545</c:v>
                </c:pt>
                <c:pt idx="542">
                  <c:v>315.646750930447</c:v>
                </c:pt>
                <c:pt idx="543">
                  <c:v>315.470223016527</c:v>
                </c:pt>
                <c:pt idx="544">
                  <c:v>315.300032807934</c:v>
                </c:pt>
                <c:pt idx="545">
                  <c:v>315.512393314515</c:v>
                </c:pt>
                <c:pt idx="546">
                  <c:v>315.320332498001</c:v>
                </c:pt>
                <c:pt idx="547">
                  <c:v>314.785722928389</c:v>
                </c:pt>
                <c:pt idx="548">
                  <c:v>313.738160900676</c:v>
                </c:pt>
                <c:pt idx="549">
                  <c:v>312.956851259107</c:v>
                </c:pt>
                <c:pt idx="550">
                  <c:v>312.271662734611</c:v>
                </c:pt>
                <c:pt idx="551">
                  <c:v>311.725030313004</c:v>
                </c:pt>
                <c:pt idx="552">
                  <c:v>311.11033377617</c:v>
                </c:pt>
                <c:pt idx="553">
                  <c:v>310.655156784568</c:v>
                </c:pt>
                <c:pt idx="554">
                  <c:v>310.000147747035</c:v>
                </c:pt>
                <c:pt idx="555">
                  <c:v>309.802638979045</c:v>
                </c:pt>
                <c:pt idx="556">
                  <c:v>309.6342290728</c:v>
                </c:pt>
                <c:pt idx="557">
                  <c:v>308.991409805631</c:v>
                </c:pt>
                <c:pt idx="558">
                  <c:v>308.374481578739</c:v>
                </c:pt>
                <c:pt idx="559">
                  <c:v>308.047559817558</c:v>
                </c:pt>
                <c:pt idx="560">
                  <c:v>307.698465087364</c:v>
                </c:pt>
                <c:pt idx="561">
                  <c:v>307.890683911289</c:v>
                </c:pt>
                <c:pt idx="562">
                  <c:v>307.935566251225</c:v>
                </c:pt>
                <c:pt idx="563">
                  <c:v>307.593389794422</c:v>
                </c:pt>
                <c:pt idx="564">
                  <c:v>306.90644257626</c:v>
                </c:pt>
                <c:pt idx="565">
                  <c:v>306.305489417944</c:v>
                </c:pt>
                <c:pt idx="566">
                  <c:v>305.360623198594</c:v>
                </c:pt>
                <c:pt idx="567">
                  <c:v>304.782173839599</c:v>
                </c:pt>
                <c:pt idx="568">
                  <c:v>304.579355693144</c:v>
                </c:pt>
                <c:pt idx="569">
                  <c:v>303.99159518747</c:v>
                </c:pt>
                <c:pt idx="570">
                  <c:v>303.725616510785</c:v>
                </c:pt>
                <c:pt idx="571">
                  <c:v>303.931088769779</c:v>
                </c:pt>
                <c:pt idx="572">
                  <c:v>303.464382900115</c:v>
                </c:pt>
                <c:pt idx="573">
                  <c:v>303.066206015265</c:v>
                </c:pt>
                <c:pt idx="574">
                  <c:v>303.380810929573</c:v>
                </c:pt>
                <c:pt idx="575">
                  <c:v>302.931519004735</c:v>
                </c:pt>
                <c:pt idx="576">
                  <c:v>302.432868979447</c:v>
                </c:pt>
                <c:pt idx="577">
                  <c:v>301.805163082148</c:v>
                </c:pt>
                <c:pt idx="578">
                  <c:v>301.670234958736</c:v>
                </c:pt>
                <c:pt idx="579">
                  <c:v>301.183429666427</c:v>
                </c:pt>
                <c:pt idx="580">
                  <c:v>300.704915152961</c:v>
                </c:pt>
                <c:pt idx="581">
                  <c:v>300.175927952255</c:v>
                </c:pt>
                <c:pt idx="582">
                  <c:v>299.704244029761</c:v>
                </c:pt>
                <c:pt idx="583">
                  <c:v>299.373819154929</c:v>
                </c:pt>
                <c:pt idx="584">
                  <c:v>298.789508589959</c:v>
                </c:pt>
                <c:pt idx="585">
                  <c:v>298.215934973147</c:v>
                </c:pt>
                <c:pt idx="586">
                  <c:v>297.784091013459</c:v>
                </c:pt>
                <c:pt idx="587">
                  <c:v>297.283303220594</c:v>
                </c:pt>
                <c:pt idx="588">
                  <c:v>297.247941084662</c:v>
                </c:pt>
                <c:pt idx="589">
                  <c:v>296.784308576433</c:v>
                </c:pt>
                <c:pt idx="590">
                  <c:v>296.393581287296</c:v>
                </c:pt>
                <c:pt idx="591">
                  <c:v>295.97482635366</c:v>
                </c:pt>
                <c:pt idx="592">
                  <c:v>295.888511817894</c:v>
                </c:pt>
                <c:pt idx="593">
                  <c:v>295.393224680168</c:v>
                </c:pt>
                <c:pt idx="594">
                  <c:v>294.81703318527</c:v>
                </c:pt>
                <c:pt idx="595">
                  <c:v>294.785617367835</c:v>
                </c:pt>
                <c:pt idx="596">
                  <c:v>294.702214753754</c:v>
                </c:pt>
                <c:pt idx="597">
                  <c:v>294.908932482796</c:v>
                </c:pt>
                <c:pt idx="598">
                  <c:v>294.849405998783</c:v>
                </c:pt>
                <c:pt idx="599">
                  <c:v>294.51548804411</c:v>
                </c:pt>
                <c:pt idx="600">
                  <c:v>293.634571810329</c:v>
                </c:pt>
                <c:pt idx="601">
                  <c:v>293.108932898915</c:v>
                </c:pt>
                <c:pt idx="602">
                  <c:v>292.660250042756</c:v>
                </c:pt>
                <c:pt idx="603">
                  <c:v>292.344569506037</c:v>
                </c:pt>
                <c:pt idx="604">
                  <c:v>291.877809210658</c:v>
                </c:pt>
                <c:pt idx="605">
                  <c:v>291.608276271905</c:v>
                </c:pt>
                <c:pt idx="606">
                  <c:v>291.180320692417</c:v>
                </c:pt>
                <c:pt idx="607">
                  <c:v>291.124585625036</c:v>
                </c:pt>
                <c:pt idx="608">
                  <c:v>291.087582831526</c:v>
                </c:pt>
                <c:pt idx="609">
                  <c:v>290.650461711162</c:v>
                </c:pt>
                <c:pt idx="610">
                  <c:v>290.283033608448</c:v>
                </c:pt>
                <c:pt idx="611">
                  <c:v>290.141435135108</c:v>
                </c:pt>
                <c:pt idx="612">
                  <c:v>289.960226003847</c:v>
                </c:pt>
                <c:pt idx="613">
                  <c:v>290.219919439846</c:v>
                </c:pt>
                <c:pt idx="614">
                  <c:v>290.2686641674</c:v>
                </c:pt>
                <c:pt idx="615">
                  <c:v>290.103221901933</c:v>
                </c:pt>
                <c:pt idx="616">
                  <c:v>289.664358015931</c:v>
                </c:pt>
                <c:pt idx="617">
                  <c:v>289.294127045271</c:v>
                </c:pt>
                <c:pt idx="618">
                  <c:v>288.575798871731</c:v>
                </c:pt>
                <c:pt idx="619">
                  <c:v>288.215589537398</c:v>
                </c:pt>
                <c:pt idx="620">
                  <c:v>288.165793444939</c:v>
                </c:pt>
                <c:pt idx="621">
                  <c:v>287.709269907236</c:v>
                </c:pt>
                <c:pt idx="622">
                  <c:v>287.51545258263</c:v>
                </c:pt>
                <c:pt idx="623">
                  <c:v>287.71733560596</c:v>
                </c:pt>
                <c:pt idx="624">
                  <c:v>287.358816157909</c:v>
                </c:pt>
                <c:pt idx="625">
                  <c:v>287.117655477345</c:v>
                </c:pt>
                <c:pt idx="626">
                  <c:v>287.563229390261</c:v>
                </c:pt>
                <c:pt idx="627">
                  <c:v>287.346858544294</c:v>
                </c:pt>
                <c:pt idx="628">
                  <c:v>287.075814083431</c:v>
                </c:pt>
                <c:pt idx="629">
                  <c:v>286.671551879528</c:v>
                </c:pt>
                <c:pt idx="630">
                  <c:v>286.628236308688</c:v>
                </c:pt>
                <c:pt idx="631">
                  <c:v>286.63017616796</c:v>
                </c:pt>
                <c:pt idx="632">
                  <c:v>286.323957260562</c:v>
                </c:pt>
                <c:pt idx="633">
                  <c:v>285.932172792199</c:v>
                </c:pt>
                <c:pt idx="634">
                  <c:v>285.606392005666</c:v>
                </c:pt>
                <c:pt idx="635">
                  <c:v>285.254558286603</c:v>
                </c:pt>
                <c:pt idx="636">
                  <c:v>284.963616166166</c:v>
                </c:pt>
                <c:pt idx="637">
                  <c:v>284.549533378027</c:v>
                </c:pt>
                <c:pt idx="638">
                  <c:v>284.250952380682</c:v>
                </c:pt>
                <c:pt idx="639">
                  <c:v>283.802608174191</c:v>
                </c:pt>
                <c:pt idx="640">
                  <c:v>283.761394971365</c:v>
                </c:pt>
                <c:pt idx="641">
                  <c:v>283.441078030345</c:v>
                </c:pt>
                <c:pt idx="642">
                  <c:v>283.233176976214</c:v>
                </c:pt>
                <c:pt idx="643">
                  <c:v>282.988413486195</c:v>
                </c:pt>
                <c:pt idx="644">
                  <c:v>283.089991810168</c:v>
                </c:pt>
                <c:pt idx="645">
                  <c:v>282.806753874013</c:v>
                </c:pt>
                <c:pt idx="646">
                  <c:v>282.382815583279</c:v>
                </c:pt>
                <c:pt idx="647">
                  <c:v>282.465622242588</c:v>
                </c:pt>
                <c:pt idx="648">
                  <c:v>282.449598764854</c:v>
                </c:pt>
                <c:pt idx="649">
                  <c:v>282.654613850898</c:v>
                </c:pt>
                <c:pt idx="650">
                  <c:v>282.699007931497</c:v>
                </c:pt>
                <c:pt idx="651">
                  <c:v>282.513714102268</c:v>
                </c:pt>
                <c:pt idx="652">
                  <c:v>281.74473475273</c:v>
                </c:pt>
                <c:pt idx="653">
                  <c:v>281.399156193002</c:v>
                </c:pt>
                <c:pt idx="654">
                  <c:v>281.119031099386</c:v>
                </c:pt>
                <c:pt idx="655">
                  <c:v>280.971638439601</c:v>
                </c:pt>
                <c:pt idx="656">
                  <c:v>280.670097319808</c:v>
                </c:pt>
                <c:pt idx="657">
                  <c:v>280.309366962035</c:v>
                </c:pt>
                <c:pt idx="658">
                  <c:v>280.17346677463</c:v>
                </c:pt>
                <c:pt idx="659">
                  <c:v>280.045201254024</c:v>
                </c:pt>
                <c:pt idx="660">
                  <c:v>280.033384386252</c:v>
                </c:pt>
                <c:pt idx="661">
                  <c:v>280.097262563723</c:v>
                </c:pt>
                <c:pt idx="662">
                  <c:v>279.829221897632</c:v>
                </c:pt>
                <c:pt idx="663">
                  <c:v>279.55869816636</c:v>
                </c:pt>
                <c:pt idx="664">
                  <c:v>279.55856815775</c:v>
                </c:pt>
                <c:pt idx="665">
                  <c:v>279.504355871323</c:v>
                </c:pt>
                <c:pt idx="666">
                  <c:v>279.817062734417</c:v>
                </c:pt>
                <c:pt idx="667">
                  <c:v>279.872844501351</c:v>
                </c:pt>
                <c:pt idx="668">
                  <c:v>279.831381406357</c:v>
                </c:pt>
                <c:pt idx="669">
                  <c:v>279.56862831136</c:v>
                </c:pt>
                <c:pt idx="670">
                  <c:v>279.364920795112</c:v>
                </c:pt>
                <c:pt idx="671">
                  <c:v>278.79554896401</c:v>
                </c:pt>
                <c:pt idx="672">
                  <c:v>278.709368909307</c:v>
                </c:pt>
                <c:pt idx="673">
                  <c:v>278.370077833615</c:v>
                </c:pt>
                <c:pt idx="674">
                  <c:v>278.002562942776</c:v>
                </c:pt>
                <c:pt idx="675">
                  <c:v>277.857285554046</c:v>
                </c:pt>
                <c:pt idx="676">
                  <c:v>278.058820537433</c:v>
                </c:pt>
                <c:pt idx="677">
                  <c:v>277.771954577088</c:v>
                </c:pt>
                <c:pt idx="678">
                  <c:v>277.631107029876</c:v>
                </c:pt>
                <c:pt idx="679">
                  <c:v>277.906000532796</c:v>
                </c:pt>
                <c:pt idx="680">
                  <c:v>277.788846791207</c:v>
                </c:pt>
                <c:pt idx="681">
                  <c:v>277.5365437299</c:v>
                </c:pt>
                <c:pt idx="682">
                  <c:v>277.416652871302</c:v>
                </c:pt>
                <c:pt idx="683">
                  <c:v>277.468093475083</c:v>
                </c:pt>
                <c:pt idx="684">
                  <c:v>277.573059661595</c:v>
                </c:pt>
                <c:pt idx="685">
                  <c:v>277.397124655862</c:v>
                </c:pt>
                <c:pt idx="686">
                  <c:v>277.110465792568</c:v>
                </c:pt>
                <c:pt idx="687">
                  <c:v>277.070010763261</c:v>
                </c:pt>
                <c:pt idx="688">
                  <c:v>276.816498226208</c:v>
                </c:pt>
                <c:pt idx="689">
                  <c:v>276.480959439386</c:v>
                </c:pt>
                <c:pt idx="690">
                  <c:v>276.569812736784</c:v>
                </c:pt>
                <c:pt idx="691">
                  <c:v>276.269875141179</c:v>
                </c:pt>
                <c:pt idx="692">
                  <c:v>276.067313601603</c:v>
                </c:pt>
                <c:pt idx="693">
                  <c:v>275.655244004034</c:v>
                </c:pt>
                <c:pt idx="694">
                  <c:v>275.605001445203</c:v>
                </c:pt>
                <c:pt idx="695">
                  <c:v>275.393475805289</c:v>
                </c:pt>
                <c:pt idx="696">
                  <c:v>275.316989736296</c:v>
                </c:pt>
                <c:pt idx="697">
                  <c:v>275.197998135265</c:v>
                </c:pt>
                <c:pt idx="698">
                  <c:v>275.457755692151</c:v>
                </c:pt>
                <c:pt idx="699">
                  <c:v>275.376984850235</c:v>
                </c:pt>
                <c:pt idx="700">
                  <c:v>275.374358712832</c:v>
                </c:pt>
                <c:pt idx="701">
                  <c:v>275.544547638234</c:v>
                </c:pt>
                <c:pt idx="702">
                  <c:v>275.578549397138</c:v>
                </c:pt>
                <c:pt idx="703">
                  <c:v>275.781881852004</c:v>
                </c:pt>
                <c:pt idx="704">
                  <c:v>275.906229591303</c:v>
                </c:pt>
                <c:pt idx="705">
                  <c:v>275.825419148259</c:v>
                </c:pt>
                <c:pt idx="706">
                  <c:v>275.245434012474</c:v>
                </c:pt>
                <c:pt idx="707">
                  <c:v>275.055938510896</c:v>
                </c:pt>
                <c:pt idx="708">
                  <c:v>274.98452312044</c:v>
                </c:pt>
                <c:pt idx="709">
                  <c:v>274.740458851661</c:v>
                </c:pt>
                <c:pt idx="710">
                  <c:v>274.436071043793</c:v>
                </c:pt>
                <c:pt idx="711">
                  <c:v>274.37033862629</c:v>
                </c:pt>
                <c:pt idx="712">
                  <c:v>274.372778665165</c:v>
                </c:pt>
                <c:pt idx="713">
                  <c:v>274.14380617572</c:v>
                </c:pt>
                <c:pt idx="714">
                  <c:v>274.105580537481</c:v>
                </c:pt>
                <c:pt idx="715">
                  <c:v>274.25194951341</c:v>
                </c:pt>
                <c:pt idx="716">
                  <c:v>274.024666596238</c:v>
                </c:pt>
                <c:pt idx="717">
                  <c:v>274.094390651569</c:v>
                </c:pt>
                <c:pt idx="718">
                  <c:v>274.104064343835</c:v>
                </c:pt>
                <c:pt idx="719">
                  <c:v>274.443325428266</c:v>
                </c:pt>
                <c:pt idx="720">
                  <c:v>274.511791236966</c:v>
                </c:pt>
                <c:pt idx="721">
                  <c:v>274.510274026589</c:v>
                </c:pt>
                <c:pt idx="722">
                  <c:v>274.331205198968</c:v>
                </c:pt>
                <c:pt idx="723">
                  <c:v>274.209779323339</c:v>
                </c:pt>
                <c:pt idx="724">
                  <c:v>273.691232937871</c:v>
                </c:pt>
                <c:pt idx="725">
                  <c:v>273.501149660074</c:v>
                </c:pt>
                <c:pt idx="726">
                  <c:v>273.330477414127</c:v>
                </c:pt>
                <c:pt idx="727">
                  <c:v>272.992691730995</c:v>
                </c:pt>
                <c:pt idx="728">
                  <c:v>272.864783234623</c:v>
                </c:pt>
                <c:pt idx="729">
                  <c:v>273.066739628212</c:v>
                </c:pt>
                <c:pt idx="730">
                  <c:v>272.602510953721</c:v>
                </c:pt>
                <c:pt idx="731">
                  <c:v>272.494113230178</c:v>
                </c:pt>
                <c:pt idx="732">
                  <c:v>272.844227161435</c:v>
                </c:pt>
                <c:pt idx="733">
                  <c:v>272.785436817179</c:v>
                </c:pt>
                <c:pt idx="734">
                  <c:v>272.60466031097</c:v>
                </c:pt>
                <c:pt idx="735">
                  <c:v>272.688786585207</c:v>
                </c:pt>
                <c:pt idx="736">
                  <c:v>272.833281811328</c:v>
                </c:pt>
                <c:pt idx="737">
                  <c:v>272.698978739176</c:v>
                </c:pt>
                <c:pt idx="738">
                  <c:v>272.450412682008</c:v>
                </c:pt>
                <c:pt idx="739">
                  <c:v>272.460655917703</c:v>
                </c:pt>
                <c:pt idx="740">
                  <c:v>272.253002777968</c:v>
                </c:pt>
                <c:pt idx="741">
                  <c:v>271.92396109327</c:v>
                </c:pt>
                <c:pt idx="742">
                  <c:v>272.018277690623</c:v>
                </c:pt>
                <c:pt idx="743">
                  <c:v>271.728000944718</c:v>
                </c:pt>
                <c:pt idx="744">
                  <c:v>271.529192638871</c:v>
                </c:pt>
                <c:pt idx="745">
                  <c:v>271.117730976209</c:v>
                </c:pt>
                <c:pt idx="746">
                  <c:v>271.186059567987</c:v>
                </c:pt>
                <c:pt idx="747">
                  <c:v>270.942734808641</c:v>
                </c:pt>
                <c:pt idx="748">
                  <c:v>270.867713132513</c:v>
                </c:pt>
                <c:pt idx="749">
                  <c:v>270.750467540232</c:v>
                </c:pt>
                <c:pt idx="750">
                  <c:v>271.035981304981</c:v>
                </c:pt>
                <c:pt idx="751">
                  <c:v>270.975377556505</c:v>
                </c:pt>
                <c:pt idx="752">
                  <c:v>271.001632428421</c:v>
                </c:pt>
                <c:pt idx="753">
                  <c:v>271.195166437687</c:v>
                </c:pt>
                <c:pt idx="754">
                  <c:v>271.242838850362</c:v>
                </c:pt>
                <c:pt idx="755">
                  <c:v>271.049785266664</c:v>
                </c:pt>
                <c:pt idx="756">
                  <c:v>271.41455710601</c:v>
                </c:pt>
                <c:pt idx="757">
                  <c:v>271.387881740322</c:v>
                </c:pt>
                <c:pt idx="758">
                  <c:v>270.839561273725</c:v>
                </c:pt>
                <c:pt idx="759">
                  <c:v>270.697016489909</c:v>
                </c:pt>
                <c:pt idx="760">
                  <c:v>270.679438439236</c:v>
                </c:pt>
                <c:pt idx="761">
                  <c:v>270.466228622706</c:v>
                </c:pt>
                <c:pt idx="762">
                  <c:v>270.187585243164</c:v>
                </c:pt>
                <c:pt idx="763">
                  <c:v>270.163311935306</c:v>
                </c:pt>
                <c:pt idx="764">
                  <c:v>270.228448918461</c:v>
                </c:pt>
                <c:pt idx="765">
                  <c:v>270.034187250635</c:v>
                </c:pt>
                <c:pt idx="766">
                  <c:v>270.047866825716</c:v>
                </c:pt>
                <c:pt idx="767">
                  <c:v>270.248639544803</c:v>
                </c:pt>
                <c:pt idx="768">
                  <c:v>270.057571954924</c:v>
                </c:pt>
                <c:pt idx="769">
                  <c:v>270.201014998722</c:v>
                </c:pt>
                <c:pt idx="770">
                  <c:v>270.275487681963</c:v>
                </c:pt>
                <c:pt idx="771">
                  <c:v>270.642029743454</c:v>
                </c:pt>
                <c:pt idx="772">
                  <c:v>270.726917078197</c:v>
                </c:pt>
                <c:pt idx="773">
                  <c:v>270.755023358848</c:v>
                </c:pt>
                <c:pt idx="774">
                  <c:v>270.663455451692</c:v>
                </c:pt>
                <c:pt idx="775">
                  <c:v>270.627709462503</c:v>
                </c:pt>
                <c:pt idx="776">
                  <c:v>270.153372958117</c:v>
                </c:pt>
                <c:pt idx="777">
                  <c:v>270.01831208661</c:v>
                </c:pt>
                <c:pt idx="778">
                  <c:v>269.878408402782</c:v>
                </c:pt>
                <c:pt idx="779">
                  <c:v>269.562216487804</c:v>
                </c:pt>
                <c:pt idx="780">
                  <c:v>269.447630037239</c:v>
                </c:pt>
                <c:pt idx="781">
                  <c:v>269.282801527904</c:v>
                </c:pt>
                <c:pt idx="782">
                  <c:v>268.908054596225</c:v>
                </c:pt>
                <c:pt idx="783">
                  <c:v>268.792931046115</c:v>
                </c:pt>
                <c:pt idx="784">
                  <c:v>269.183227921218</c:v>
                </c:pt>
                <c:pt idx="785">
                  <c:v>269.148086159192</c:v>
                </c:pt>
                <c:pt idx="786">
                  <c:v>268.979770815588</c:v>
                </c:pt>
                <c:pt idx="787">
                  <c:v>269.083220721451</c:v>
                </c:pt>
                <c:pt idx="788">
                  <c:v>269.256223319214</c:v>
                </c:pt>
                <c:pt idx="789">
                  <c:v>269.145449713748</c:v>
                </c:pt>
                <c:pt idx="790">
                  <c:v>268.902644807742</c:v>
                </c:pt>
                <c:pt idx="791">
                  <c:v>268.943546341125</c:v>
                </c:pt>
                <c:pt idx="792">
                  <c:v>268.742068292389</c:v>
                </c:pt>
                <c:pt idx="793">
                  <c:v>268.406678114351</c:v>
                </c:pt>
                <c:pt idx="794">
                  <c:v>268.510471993691</c:v>
                </c:pt>
                <c:pt idx="795">
                  <c:v>268.201975333622</c:v>
                </c:pt>
                <c:pt idx="796">
                  <c:v>267.988188455204</c:v>
                </c:pt>
                <c:pt idx="797">
                  <c:v>267.570863370896</c:v>
                </c:pt>
                <c:pt idx="798">
                  <c:v>267.657800197674</c:v>
                </c:pt>
                <c:pt idx="799">
                  <c:v>267.433084977601</c:v>
                </c:pt>
                <c:pt idx="800">
                  <c:v>267.341959328717</c:v>
                </c:pt>
                <c:pt idx="801">
                  <c:v>267.203718381732</c:v>
                </c:pt>
                <c:pt idx="802">
                  <c:v>267.526689660098</c:v>
                </c:pt>
                <c:pt idx="803">
                  <c:v>267.482132755331</c:v>
                </c:pt>
                <c:pt idx="804">
                  <c:v>267.527999432314</c:v>
                </c:pt>
                <c:pt idx="805">
                  <c:v>267.748079970646</c:v>
                </c:pt>
                <c:pt idx="806">
                  <c:v>267.809235688737</c:v>
                </c:pt>
                <c:pt idx="807">
                  <c:v>267.894205568266</c:v>
                </c:pt>
                <c:pt idx="808">
                  <c:v>268.243706705063</c:v>
                </c:pt>
                <c:pt idx="809">
                  <c:v>268.269579797139</c:v>
                </c:pt>
                <c:pt idx="810">
                  <c:v>267.720234049965</c:v>
                </c:pt>
                <c:pt idx="811">
                  <c:v>267.606392392289</c:v>
                </c:pt>
                <c:pt idx="812">
                  <c:v>267.632891527301</c:v>
                </c:pt>
                <c:pt idx="813">
                  <c:v>267.438606715266</c:v>
                </c:pt>
                <c:pt idx="814">
                  <c:v>267.171725151585</c:v>
                </c:pt>
                <c:pt idx="815">
                  <c:v>267.179139983465</c:v>
                </c:pt>
                <c:pt idx="816">
                  <c:v>267.308779339299</c:v>
                </c:pt>
                <c:pt idx="817">
                  <c:v>267.135147615399</c:v>
                </c:pt>
                <c:pt idx="818">
                  <c:v>267.2103692736</c:v>
                </c:pt>
                <c:pt idx="819">
                  <c:v>267.473340529712</c:v>
                </c:pt>
                <c:pt idx="820">
                  <c:v>267.310816803393</c:v>
                </c:pt>
                <c:pt idx="821">
                  <c:v>267.333142516644</c:v>
                </c:pt>
                <c:pt idx="822">
                  <c:v>267.561576176808</c:v>
                </c:pt>
                <c:pt idx="823">
                  <c:v>267.579649559127</c:v>
                </c:pt>
                <c:pt idx="824">
                  <c:v>267.802412153273</c:v>
                </c:pt>
                <c:pt idx="825">
                  <c:v>267.653330633636</c:v>
                </c:pt>
                <c:pt idx="826">
                  <c:v>267.719822102713</c:v>
                </c:pt>
                <c:pt idx="827">
                  <c:v>267.782080879541</c:v>
                </c:pt>
                <c:pt idx="828">
                  <c:v>267.836497675987</c:v>
                </c:pt>
                <c:pt idx="829">
                  <c:v>267.375766532464</c:v>
                </c:pt>
                <c:pt idx="830">
                  <c:v>267.262142304907</c:v>
                </c:pt>
                <c:pt idx="831">
                  <c:v>266.968614044935</c:v>
                </c:pt>
                <c:pt idx="832">
                  <c:v>267.035867348856</c:v>
                </c:pt>
                <c:pt idx="833">
                  <c:v>266.785284641542</c:v>
                </c:pt>
                <c:pt idx="834">
                  <c:v>266.665373961225</c:v>
                </c:pt>
                <c:pt idx="835">
                  <c:v>266.259861394831</c:v>
                </c:pt>
                <c:pt idx="836">
                  <c:v>266.719508959825</c:v>
                </c:pt>
                <c:pt idx="837">
                  <c:v>266.665691514502</c:v>
                </c:pt>
                <c:pt idx="838">
                  <c:v>266.442136765168</c:v>
                </c:pt>
                <c:pt idx="839">
                  <c:v>266.550554270047</c:v>
                </c:pt>
                <c:pt idx="840">
                  <c:v>266.662237167101</c:v>
                </c:pt>
                <c:pt idx="841">
                  <c:v>266.589186401382</c:v>
                </c:pt>
                <c:pt idx="842">
                  <c:v>266.466604973116</c:v>
                </c:pt>
                <c:pt idx="843">
                  <c:v>266.445204260344</c:v>
                </c:pt>
                <c:pt idx="844">
                  <c:v>266.552494388791</c:v>
                </c:pt>
                <c:pt idx="845">
                  <c:v>266.044684698408</c:v>
                </c:pt>
                <c:pt idx="846">
                  <c:v>266.071522550281</c:v>
                </c:pt>
                <c:pt idx="847">
                  <c:v>266.146071922171</c:v>
                </c:pt>
                <c:pt idx="848">
                  <c:v>265.901055478726</c:v>
                </c:pt>
                <c:pt idx="849">
                  <c:v>265.952998904093</c:v>
                </c:pt>
                <c:pt idx="850">
                  <c:v>265.793211698674</c:v>
                </c:pt>
                <c:pt idx="851">
                  <c:v>265.620338936089</c:v>
                </c:pt>
                <c:pt idx="852">
                  <c:v>265.557299745068</c:v>
                </c:pt>
                <c:pt idx="853">
                  <c:v>265.2525358856</c:v>
                </c:pt>
                <c:pt idx="854">
                  <c:v>265.058301373395</c:v>
                </c:pt>
                <c:pt idx="855">
                  <c:v>265.401373976608</c:v>
                </c:pt>
                <c:pt idx="856">
                  <c:v>265.498568986321</c:v>
                </c:pt>
                <c:pt idx="857">
                  <c:v>265.567552341739</c:v>
                </c:pt>
                <c:pt idx="858">
                  <c:v>265.679451397923</c:v>
                </c:pt>
                <c:pt idx="859">
                  <c:v>265.778243850874</c:v>
                </c:pt>
                <c:pt idx="860">
                  <c:v>265.831736681638</c:v>
                </c:pt>
                <c:pt idx="861">
                  <c:v>266.096972197799</c:v>
                </c:pt>
                <c:pt idx="862">
                  <c:v>265.535678171906</c:v>
                </c:pt>
                <c:pt idx="863">
                  <c:v>266.037676120531</c:v>
                </c:pt>
                <c:pt idx="864">
                  <c:v>266.27571431615</c:v>
                </c:pt>
                <c:pt idx="865">
                  <c:v>265.987885637743</c:v>
                </c:pt>
                <c:pt idx="866">
                  <c:v>265.987225606384</c:v>
                </c:pt>
                <c:pt idx="867">
                  <c:v>266.176508457966</c:v>
                </c:pt>
                <c:pt idx="868">
                  <c:v>265.87185989333</c:v>
                </c:pt>
                <c:pt idx="869">
                  <c:v>265.906105510735</c:v>
                </c:pt>
                <c:pt idx="870">
                  <c:v>266.110180253819</c:v>
                </c:pt>
                <c:pt idx="871">
                  <c:v>265.909659358746</c:v>
                </c:pt>
                <c:pt idx="872">
                  <c:v>266.008448060387</c:v>
                </c:pt>
                <c:pt idx="873">
                  <c:v>265.995194305404</c:v>
                </c:pt>
                <c:pt idx="874">
                  <c:v>265.575950704451</c:v>
                </c:pt>
                <c:pt idx="875">
                  <c:v>265.848394874133</c:v>
                </c:pt>
                <c:pt idx="876">
                  <c:v>265.773806103343</c:v>
                </c:pt>
                <c:pt idx="877">
                  <c:v>266.126121627421</c:v>
                </c:pt>
                <c:pt idx="878">
                  <c:v>266.371357919632</c:v>
                </c:pt>
                <c:pt idx="879">
                  <c:v>266.133577355525</c:v>
                </c:pt>
                <c:pt idx="880">
                  <c:v>266.621658560915</c:v>
                </c:pt>
                <c:pt idx="881">
                  <c:v>266.240163167303</c:v>
                </c:pt>
                <c:pt idx="882">
                  <c:v>266.162755594152</c:v>
                </c:pt>
                <c:pt idx="883">
                  <c:v>266.012204064777</c:v>
                </c:pt>
                <c:pt idx="884">
                  <c:v>266.249007650476</c:v>
                </c:pt>
                <c:pt idx="885">
                  <c:v>266.095631707015</c:v>
                </c:pt>
                <c:pt idx="886">
                  <c:v>265.956690468213</c:v>
                </c:pt>
                <c:pt idx="887">
                  <c:v>266.364912601397</c:v>
                </c:pt>
                <c:pt idx="888">
                  <c:v>265.701501202241</c:v>
                </c:pt>
                <c:pt idx="889">
                  <c:v>265.865952474496</c:v>
                </c:pt>
                <c:pt idx="890">
                  <c:v>265.786266431255</c:v>
                </c:pt>
                <c:pt idx="891">
                  <c:v>265.926315938789</c:v>
                </c:pt>
                <c:pt idx="892">
                  <c:v>265.91970497208</c:v>
                </c:pt>
                <c:pt idx="893">
                  <c:v>265.687286108413</c:v>
                </c:pt>
                <c:pt idx="894">
                  <c:v>265.587539613274</c:v>
                </c:pt>
                <c:pt idx="895">
                  <c:v>265.837776762736</c:v>
                </c:pt>
                <c:pt idx="896">
                  <c:v>265.783910797408</c:v>
                </c:pt>
                <c:pt idx="897">
                  <c:v>265.640967814806</c:v>
                </c:pt>
                <c:pt idx="898">
                  <c:v>265.853574049998</c:v>
                </c:pt>
                <c:pt idx="899">
                  <c:v>265.633934945222</c:v>
                </c:pt>
                <c:pt idx="900">
                  <c:v>265.812638613076</c:v>
                </c:pt>
                <c:pt idx="901">
                  <c:v>266.022259203435</c:v>
                </c:pt>
                <c:pt idx="902">
                  <c:v>265.605051544535</c:v>
                </c:pt>
                <c:pt idx="903">
                  <c:v>265.104790191397</c:v>
                </c:pt>
                <c:pt idx="904">
                  <c:v>265.494067213638</c:v>
                </c:pt>
                <c:pt idx="905">
                  <c:v>265.510405074004</c:v>
                </c:pt>
                <c:pt idx="906">
                  <c:v>265.301014045032</c:v>
                </c:pt>
                <c:pt idx="907">
                  <c:v>265.633942160595</c:v>
                </c:pt>
                <c:pt idx="908">
                  <c:v>265.63453234723</c:v>
                </c:pt>
                <c:pt idx="909">
                  <c:v>265.546925095153</c:v>
                </c:pt>
                <c:pt idx="910">
                  <c:v>265.814998288841</c:v>
                </c:pt>
                <c:pt idx="911">
                  <c:v>265.779626747225</c:v>
                </c:pt>
                <c:pt idx="912">
                  <c:v>265.754891510607</c:v>
                </c:pt>
                <c:pt idx="913">
                  <c:v>265.312116504392</c:v>
                </c:pt>
                <c:pt idx="914">
                  <c:v>265.548476024441</c:v>
                </c:pt>
                <c:pt idx="915">
                  <c:v>265.389845563198</c:v>
                </c:pt>
                <c:pt idx="916">
                  <c:v>265.405388569019</c:v>
                </c:pt>
                <c:pt idx="917">
                  <c:v>265.362579838001</c:v>
                </c:pt>
                <c:pt idx="918">
                  <c:v>265.243710448128</c:v>
                </c:pt>
                <c:pt idx="919">
                  <c:v>265.352385338578</c:v>
                </c:pt>
                <c:pt idx="920">
                  <c:v>265.345643288951</c:v>
                </c:pt>
                <c:pt idx="921">
                  <c:v>265.150174468287</c:v>
                </c:pt>
                <c:pt idx="922">
                  <c:v>265.247114891932</c:v>
                </c:pt>
                <c:pt idx="923">
                  <c:v>265.052370867373</c:v>
                </c:pt>
                <c:pt idx="924">
                  <c:v>265.132199533446</c:v>
                </c:pt>
                <c:pt idx="925">
                  <c:v>265.43544221909</c:v>
                </c:pt>
                <c:pt idx="926">
                  <c:v>265.131102529149</c:v>
                </c:pt>
                <c:pt idx="927">
                  <c:v>265.065114733793</c:v>
                </c:pt>
                <c:pt idx="928">
                  <c:v>264.885405480331</c:v>
                </c:pt>
                <c:pt idx="929">
                  <c:v>264.830550887416</c:v>
                </c:pt>
                <c:pt idx="930">
                  <c:v>264.803761269404</c:v>
                </c:pt>
                <c:pt idx="931">
                  <c:v>264.89085207844</c:v>
                </c:pt>
                <c:pt idx="932">
                  <c:v>264.669105171157</c:v>
                </c:pt>
                <c:pt idx="933">
                  <c:v>264.204006897636</c:v>
                </c:pt>
                <c:pt idx="934">
                  <c:v>264.544415891124</c:v>
                </c:pt>
                <c:pt idx="935">
                  <c:v>264.850446264693</c:v>
                </c:pt>
                <c:pt idx="936">
                  <c:v>264.861838209414</c:v>
                </c:pt>
                <c:pt idx="937">
                  <c:v>264.989763762744</c:v>
                </c:pt>
                <c:pt idx="938">
                  <c:v>264.991368254049</c:v>
                </c:pt>
                <c:pt idx="939">
                  <c:v>264.812716253825</c:v>
                </c:pt>
                <c:pt idx="940">
                  <c:v>265.041831997798</c:v>
                </c:pt>
                <c:pt idx="941">
                  <c:v>265.449186234675</c:v>
                </c:pt>
                <c:pt idx="942">
                  <c:v>264.955400711507</c:v>
                </c:pt>
                <c:pt idx="943">
                  <c:v>265.381522435777</c:v>
                </c:pt>
                <c:pt idx="944">
                  <c:v>265.245416535372</c:v>
                </c:pt>
                <c:pt idx="945">
                  <c:v>265.275479951546</c:v>
                </c:pt>
                <c:pt idx="946">
                  <c:v>265.196374252114</c:v>
                </c:pt>
                <c:pt idx="947">
                  <c:v>265.419095292187</c:v>
                </c:pt>
                <c:pt idx="948">
                  <c:v>265.292121587534</c:v>
                </c:pt>
                <c:pt idx="949">
                  <c:v>265.816706165813</c:v>
                </c:pt>
                <c:pt idx="950">
                  <c:v>265.911974564024</c:v>
                </c:pt>
                <c:pt idx="951">
                  <c:v>265.811721647806</c:v>
                </c:pt>
                <c:pt idx="952">
                  <c:v>265.593529502858</c:v>
                </c:pt>
                <c:pt idx="953">
                  <c:v>265.876329530282</c:v>
                </c:pt>
                <c:pt idx="954">
                  <c:v>265.644016329527</c:v>
                </c:pt>
                <c:pt idx="955">
                  <c:v>265.662141188799</c:v>
                </c:pt>
                <c:pt idx="956">
                  <c:v>265.792834330684</c:v>
                </c:pt>
                <c:pt idx="957">
                  <c:v>265.466424386772</c:v>
                </c:pt>
                <c:pt idx="958">
                  <c:v>265.17735826296</c:v>
                </c:pt>
                <c:pt idx="959">
                  <c:v>265.06770282423</c:v>
                </c:pt>
                <c:pt idx="960">
                  <c:v>265.395538033987</c:v>
                </c:pt>
                <c:pt idx="961">
                  <c:v>265.28821971473</c:v>
                </c:pt>
                <c:pt idx="962">
                  <c:v>264.960485692472</c:v>
                </c:pt>
                <c:pt idx="963">
                  <c:v>264.986902667317</c:v>
                </c:pt>
                <c:pt idx="964">
                  <c:v>265.496737112018</c:v>
                </c:pt>
                <c:pt idx="965">
                  <c:v>265.098867617543</c:v>
                </c:pt>
                <c:pt idx="966">
                  <c:v>265.270131879877</c:v>
                </c:pt>
                <c:pt idx="967">
                  <c:v>265.148221370573</c:v>
                </c:pt>
                <c:pt idx="968">
                  <c:v>265.226008969032</c:v>
                </c:pt>
                <c:pt idx="969">
                  <c:v>265.018038890868</c:v>
                </c:pt>
                <c:pt idx="970">
                  <c:v>264.74290362555</c:v>
                </c:pt>
                <c:pt idx="971">
                  <c:v>265.175795449519</c:v>
                </c:pt>
                <c:pt idx="972">
                  <c:v>265.33617075818</c:v>
                </c:pt>
                <c:pt idx="973">
                  <c:v>265.412180813428</c:v>
                </c:pt>
                <c:pt idx="974">
                  <c:v>264.941061155607</c:v>
                </c:pt>
                <c:pt idx="975">
                  <c:v>265.214742798816</c:v>
                </c:pt>
                <c:pt idx="976">
                  <c:v>265.119357970052</c:v>
                </c:pt>
                <c:pt idx="977">
                  <c:v>265.133693193069</c:v>
                </c:pt>
                <c:pt idx="978">
                  <c:v>265.236372306173</c:v>
                </c:pt>
                <c:pt idx="979">
                  <c:v>265.018407718151</c:v>
                </c:pt>
                <c:pt idx="980">
                  <c:v>265.242947596299</c:v>
                </c:pt>
                <c:pt idx="981">
                  <c:v>265.149908441623</c:v>
                </c:pt>
                <c:pt idx="982">
                  <c:v>265.116797702009</c:v>
                </c:pt>
                <c:pt idx="983">
                  <c:v>265.274269120625</c:v>
                </c:pt>
                <c:pt idx="984">
                  <c:v>265.242383819304</c:v>
                </c:pt>
                <c:pt idx="985">
                  <c:v>264.968690803104</c:v>
                </c:pt>
                <c:pt idx="986">
                  <c:v>264.912301201495</c:v>
                </c:pt>
                <c:pt idx="987">
                  <c:v>265.013170732781</c:v>
                </c:pt>
                <c:pt idx="988">
                  <c:v>264.951473177952</c:v>
                </c:pt>
                <c:pt idx="989">
                  <c:v>265.050711191567</c:v>
                </c:pt>
                <c:pt idx="990">
                  <c:v>265.093326193317</c:v>
                </c:pt>
                <c:pt idx="991">
                  <c:v>264.890985023961</c:v>
                </c:pt>
                <c:pt idx="992">
                  <c:v>264.934877109046</c:v>
                </c:pt>
                <c:pt idx="993">
                  <c:v>265.083900547261</c:v>
                </c:pt>
                <c:pt idx="994">
                  <c:v>264.892194873064</c:v>
                </c:pt>
                <c:pt idx="995">
                  <c:v>264.884252397239</c:v>
                </c:pt>
                <c:pt idx="996">
                  <c:v>264.948130520682</c:v>
                </c:pt>
                <c:pt idx="997">
                  <c:v>264.942941878724</c:v>
                </c:pt>
                <c:pt idx="998">
                  <c:v>264.780925538721</c:v>
                </c:pt>
                <c:pt idx="999">
                  <c:v>264.73524221157</c:v>
                </c:pt>
                <c:pt idx="1000">
                  <c:v>264.632945798941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10.8498683268411</c:v>
                </c:pt>
                <c:pt idx="2">
                  <c:v>12.5772441959341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10.8981528134712</c:v>
                </c:pt>
                <c:pt idx="2">
                  <c:v>12.4148125782264</c:v>
                </c:pt>
                <c:pt idx="3">
                  <c:v>0.206642450108273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0.0482844866300952</c:v>
                </c:pt>
                <c:pt idx="2">
                  <c:v>10.6874367091334</c:v>
                </c:pt>
                <c:pt idx="3">
                  <c:v>12.7838866460424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10.9958682163789</c:v>
                </c:pt>
                <c:pt idx="2">
                  <c:v>12.7586944920091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11.0428157746438</c:v>
                </c:pt>
                <c:pt idx="2">
                  <c:v>12.6005927540869</c:v>
                </c:pt>
                <c:pt idx="3">
                  <c:v>0.200967075645682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0.0469475582648635</c:v>
                </c:pt>
                <c:pt idx="2">
                  <c:v>10.8377664784567</c:v>
                </c:pt>
                <c:pt idx="3">
                  <c:v>12.9596615676547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10.9485605952667</c:v>
                </c:pt>
                <c:pt idx="2">
                  <c:v>12.7142858314955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10.9936024970599</c:v>
                </c:pt>
                <c:pt idx="2">
                  <c:v>12.5626284569867</c:v>
                </c:pt>
                <c:pt idx="3">
                  <c:v>0.192847856405915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0.0450419017932506</c:v>
                </c:pt>
                <c:pt idx="2">
                  <c:v>10.7969032207579</c:v>
                </c:pt>
                <c:pt idx="3">
                  <c:v>12.9071336879014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28</xdr:col>
      <xdr:colOff>0</xdr:colOff>
      <xdr:row>336</xdr:row>
      <xdr:rowOff>0</xdr:rowOff>
    </xdr:from>
    <xdr:to>
      <xdr:col>35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83766699.7980697</v>
      </c>
      <c r="C2">
        <v>0</v>
      </c>
      <c r="D2">
        <v>53867653.7987404</v>
      </c>
      <c r="E2">
        <v>9632432.52120994</v>
      </c>
      <c r="F2">
        <v>5036117.67498221</v>
      </c>
      <c r="G2">
        <v>15230495.8031372</v>
      </c>
    </row>
    <row r="3" spans="1:7">
      <c r="A3">
        <v>1</v>
      </c>
      <c r="B3">
        <v>573706329.393019</v>
      </c>
      <c r="C3">
        <v>7092176.60121435</v>
      </c>
      <c r="D3">
        <v>444974477.411447</v>
      </c>
      <c r="E3">
        <v>9632432.52120994</v>
      </c>
      <c r="F3">
        <v>50361176.7498221</v>
      </c>
      <c r="G3">
        <v>61646066.1093255</v>
      </c>
    </row>
    <row r="4" spans="1:7">
      <c r="A4">
        <v>2</v>
      </c>
      <c r="B4">
        <v>571713855.482075</v>
      </c>
      <c r="C4">
        <v>7086779.95842139</v>
      </c>
      <c r="D4">
        <v>444104443.823065</v>
      </c>
      <c r="E4">
        <v>9632432.52120994</v>
      </c>
      <c r="F4">
        <v>49641845.1401497</v>
      </c>
      <c r="G4">
        <v>61248354.0392292</v>
      </c>
    </row>
    <row r="5" spans="1:7">
      <c r="A5">
        <v>3</v>
      </c>
      <c r="B5">
        <v>569757172.811281</v>
      </c>
      <c r="C5">
        <v>7081376.71426263</v>
      </c>
      <c r="D5">
        <v>443270871.880642</v>
      </c>
      <c r="E5">
        <v>9632432.52120994</v>
      </c>
      <c r="F5">
        <v>48922830.7181269</v>
      </c>
      <c r="G5">
        <v>60849660.9770398</v>
      </c>
    </row>
    <row r="6" spans="1:7">
      <c r="A6">
        <v>4</v>
      </c>
      <c r="B6">
        <v>567815960.931392</v>
      </c>
      <c r="C6">
        <v>7075967.76312467</v>
      </c>
      <c r="D6">
        <v>442453348.2126</v>
      </c>
      <c r="E6">
        <v>9632432.52120994</v>
      </c>
      <c r="F6">
        <v>48204090.1979029</v>
      </c>
      <c r="G6">
        <v>60450122.2365544</v>
      </c>
    </row>
    <row r="7" spans="1:7">
      <c r="A7">
        <v>5</v>
      </c>
      <c r="B7">
        <v>565881874.362624</v>
      </c>
      <c r="C7">
        <v>7070553.88001207</v>
      </c>
      <c r="D7">
        <v>441643447.30835</v>
      </c>
      <c r="E7">
        <v>9632432.52120994</v>
      </c>
      <c r="F7">
        <v>47485586.3348961</v>
      </c>
      <c r="G7">
        <v>60049854.3181562</v>
      </c>
    </row>
    <row r="8" spans="1:7">
      <c r="A8">
        <v>6</v>
      </c>
      <c r="B8">
        <v>563954689.115825</v>
      </c>
      <c r="C8">
        <v>7065135.74363627</v>
      </c>
      <c r="D8">
        <v>440840875.480182</v>
      </c>
      <c r="E8">
        <v>9632432.52120994</v>
      </c>
      <c r="F8">
        <v>46767286.7072947</v>
      </c>
      <c r="G8">
        <v>59648958.663503</v>
      </c>
    </row>
    <row r="9" spans="1:7">
      <c r="A9">
        <v>7</v>
      </c>
      <c r="B9">
        <v>562030099.238469</v>
      </c>
      <c r="C9">
        <v>7059713.95468932</v>
      </c>
      <c r="D9">
        <v>440041265.402729</v>
      </c>
      <c r="E9">
        <v>9632432.52120994</v>
      </c>
      <c r="F9">
        <v>46049162.763286</v>
      </c>
      <c r="G9">
        <v>59247524.5965547</v>
      </c>
    </row>
    <row r="10" spans="1:7">
      <c r="A10">
        <v>8</v>
      </c>
      <c r="B10">
        <v>560122393.798313</v>
      </c>
      <c r="C10">
        <v>7054289.05050381</v>
      </c>
      <c r="D10">
        <v>439258851.500463</v>
      </c>
      <c r="E10">
        <v>9632432.52120994</v>
      </c>
      <c r="F10">
        <v>45331189.06531</v>
      </c>
      <c r="G10">
        <v>58845631.6608261</v>
      </c>
    </row>
    <row r="11" spans="1:7">
      <c r="A11">
        <v>9</v>
      </c>
      <c r="B11">
        <v>558226934.182359</v>
      </c>
      <c r="C11">
        <v>7048861.51697862</v>
      </c>
      <c r="D11">
        <v>438488945.958065</v>
      </c>
      <c r="E11">
        <v>9632432.52120994</v>
      </c>
      <c r="F11">
        <v>44613342.6817873</v>
      </c>
      <c r="G11">
        <v>58443351.5043186</v>
      </c>
    </row>
    <row r="12" spans="1:7">
      <c r="A12">
        <v>10</v>
      </c>
      <c r="B12">
        <v>556341054.840505</v>
      </c>
      <c r="C12">
        <v>7043431.7984242</v>
      </c>
      <c r="D12">
        <v>437728838.407625</v>
      </c>
      <c r="E12">
        <v>9632432.52120994</v>
      </c>
      <c r="F12">
        <v>43895602.6899804</v>
      </c>
      <c r="G12">
        <v>58040749.4232658</v>
      </c>
    </row>
    <row r="13" spans="1:7">
      <c r="A13">
        <v>11</v>
      </c>
      <c r="B13">
        <v>554474657.257449</v>
      </c>
      <c r="C13">
        <v>7038000.30582138</v>
      </c>
      <c r="D13">
        <v>436988389.019892</v>
      </c>
      <c r="E13">
        <v>9632432.52120994</v>
      </c>
      <c r="F13">
        <v>43177949.7628778</v>
      </c>
      <c r="G13">
        <v>57637885.6476479</v>
      </c>
    </row>
    <row r="14" spans="1:7">
      <c r="A14">
        <v>12</v>
      </c>
      <c r="B14">
        <v>552619077.627601</v>
      </c>
      <c r="C14">
        <v>7032567.42387304</v>
      </c>
      <c r="D14">
        <v>436258895.43147</v>
      </c>
      <c r="E14">
        <v>9632432.52120994</v>
      </c>
      <c r="F14">
        <v>42460365.8195017</v>
      </c>
      <c r="G14">
        <v>57234816.4315459</v>
      </c>
    </row>
    <row r="15" spans="1:7">
      <c r="A15">
        <v>13</v>
      </c>
      <c r="B15">
        <v>550774915.180757</v>
      </c>
      <c r="C15">
        <v>7027133.51714643</v>
      </c>
      <c r="D15">
        <v>435540920.422447</v>
      </c>
      <c r="E15">
        <v>9632432.52120994</v>
      </c>
      <c r="F15">
        <v>41742833.7226606</v>
      </c>
      <c r="G15">
        <v>56831594.9972927</v>
      </c>
    </row>
    <row r="16" spans="1:7">
      <c r="A16">
        <v>14</v>
      </c>
      <c r="B16">
        <v>548946242.939883</v>
      </c>
      <c r="C16">
        <v>7021698.93554506</v>
      </c>
      <c r="D16">
        <v>434838502.099305</v>
      </c>
      <c r="E16">
        <v>9632432.52120994</v>
      </c>
      <c r="F16">
        <v>41025337.0114362</v>
      </c>
      <c r="G16">
        <v>56428272.3723868</v>
      </c>
    </row>
    <row r="17" spans="1:7">
      <c r="A17">
        <v>15</v>
      </c>
      <c r="B17">
        <v>547128400.517953</v>
      </c>
      <c r="C17">
        <v>7016264.01930793</v>
      </c>
      <c r="D17">
        <v>434146946.168314</v>
      </c>
      <c r="E17">
        <v>9632432.52120994</v>
      </c>
      <c r="F17">
        <v>40307859.6579873</v>
      </c>
      <c r="G17">
        <v>56024898.1511336</v>
      </c>
    </row>
    <row r="18" spans="1:7">
      <c r="A18">
        <v>16</v>
      </c>
      <c r="B18">
        <v>545315555.851441</v>
      </c>
      <c r="C18">
        <v>7010829.10370585</v>
      </c>
      <c r="D18">
        <v>433460387.178467</v>
      </c>
      <c r="E18">
        <v>9632432.52120994</v>
      </c>
      <c r="F18">
        <v>39590385.8397969</v>
      </c>
      <c r="G18">
        <v>55621521.2082607</v>
      </c>
    </row>
    <row r="19" spans="1:7">
      <c r="A19">
        <v>17</v>
      </c>
      <c r="B19">
        <v>543502377.168843</v>
      </c>
      <c r="C19">
        <v>7005394.52358697</v>
      </c>
      <c r="D19">
        <v>432773460.015778</v>
      </c>
      <c r="E19">
        <v>9632432.52120994</v>
      </c>
      <c r="F19">
        <v>38872899.7194506</v>
      </c>
      <c r="G19">
        <v>55218190.3888177</v>
      </c>
    </row>
    <row r="20" spans="1:7">
      <c r="A20">
        <v>18</v>
      </c>
      <c r="B20">
        <v>541695737.176274</v>
      </c>
      <c r="C20">
        <v>6999960.61791551</v>
      </c>
      <c r="D20">
        <v>432093003.61539</v>
      </c>
      <c r="E20">
        <v>9632432.52120994</v>
      </c>
      <c r="F20">
        <v>38155385.2245</v>
      </c>
      <c r="G20">
        <v>54814955.1972582</v>
      </c>
    </row>
    <row r="21" spans="1:7">
      <c r="A21">
        <v>19</v>
      </c>
      <c r="B21">
        <v>539792451.990508</v>
      </c>
      <c r="C21">
        <v>6993580.54786226</v>
      </c>
      <c r="D21">
        <v>431324581.258816</v>
      </c>
      <c r="E21">
        <v>9632432.52120994</v>
      </c>
      <c r="F21">
        <v>37423480.0652443</v>
      </c>
      <c r="G21">
        <v>54418377.597376</v>
      </c>
    </row>
    <row r="22" spans="1:7">
      <c r="A22">
        <v>20</v>
      </c>
      <c r="B22">
        <v>537901855.8667</v>
      </c>
      <c r="C22">
        <v>6987190.23950662</v>
      </c>
      <c r="D22">
        <v>430568793.056851</v>
      </c>
      <c r="E22">
        <v>9632432.52120994</v>
      </c>
      <c r="F22">
        <v>36691320.19013</v>
      </c>
      <c r="G22">
        <v>54022119.8590018</v>
      </c>
    </row>
    <row r="23" spans="1:7">
      <c r="A23">
        <v>21</v>
      </c>
      <c r="B23">
        <v>536018445.349825</v>
      </c>
      <c r="C23">
        <v>6980785.47721671</v>
      </c>
      <c r="D23">
        <v>429820114.202449</v>
      </c>
      <c r="E23">
        <v>9632432.52120994</v>
      </c>
      <c r="F23">
        <v>35958799.9240982</v>
      </c>
      <c r="G23">
        <v>53626313.2248513</v>
      </c>
    </row>
    <row r="24" spans="1:7">
      <c r="A24">
        <v>22</v>
      </c>
      <c r="B24">
        <v>534147528.713202</v>
      </c>
      <c r="C24">
        <v>6974361.66580001</v>
      </c>
      <c r="D24">
        <v>429083829.746203</v>
      </c>
      <c r="E24">
        <v>9632432.52120994</v>
      </c>
      <c r="F24">
        <v>35225804.1594343</v>
      </c>
      <c r="G24">
        <v>53231100.6205548</v>
      </c>
    </row>
    <row r="25" spans="1:7">
      <c r="A25">
        <v>23</v>
      </c>
      <c r="B25">
        <v>532292865.4144</v>
      </c>
      <c r="C25">
        <v>6967913.6865992</v>
      </c>
      <c r="D25">
        <v>428363673.3395</v>
      </c>
      <c r="E25">
        <v>9632432.52120994</v>
      </c>
      <c r="F25">
        <v>34492204.7952478</v>
      </c>
      <c r="G25">
        <v>52836641.071843</v>
      </c>
    </row>
    <row r="26" spans="1:7">
      <c r="A26">
        <v>24</v>
      </c>
      <c r="B26">
        <v>530459006.60953</v>
      </c>
      <c r="C26">
        <v>6961435.71827518</v>
      </c>
      <c r="D26">
        <v>427664166.868866</v>
      </c>
      <c r="E26">
        <v>9632432.52120994</v>
      </c>
      <c r="F26">
        <v>33757856.3083724</v>
      </c>
      <c r="G26">
        <v>52443115.1928057</v>
      </c>
    </row>
    <row r="27" spans="1:7">
      <c r="A27">
        <v>25</v>
      </c>
      <c r="B27">
        <v>528651586.496574</v>
      </c>
      <c r="C27">
        <v>6954921.00654627</v>
      </c>
      <c r="D27">
        <v>426990910.678876</v>
      </c>
      <c r="E27">
        <v>9632432.52120994</v>
      </c>
      <c r="F27">
        <v>33022590.070974</v>
      </c>
      <c r="G27">
        <v>52050732.218967</v>
      </c>
    </row>
    <row r="28" spans="1:7">
      <c r="A28">
        <v>26</v>
      </c>
      <c r="B28">
        <v>302687546.282924</v>
      </c>
      <c r="C28">
        <v>4173864.71182391</v>
      </c>
      <c r="D28">
        <v>227841022.513537</v>
      </c>
      <c r="E28">
        <v>9632432.52120994</v>
      </c>
      <c r="F28">
        <v>25180588.374911</v>
      </c>
      <c r="G28">
        <v>35859638.161443</v>
      </c>
    </row>
    <row r="29" spans="1:7">
      <c r="A29">
        <v>27</v>
      </c>
      <c r="B29">
        <v>227096611.545814</v>
      </c>
      <c r="C29">
        <v>3248241.61908961</v>
      </c>
      <c r="D29">
        <v>161306660.179661</v>
      </c>
      <c r="E29">
        <v>9632432.52120994</v>
      </c>
      <c r="F29">
        <v>22483350.4950251</v>
      </c>
      <c r="G29">
        <v>30425926.7308281</v>
      </c>
    </row>
    <row r="30" spans="1:7">
      <c r="A30">
        <v>28</v>
      </c>
      <c r="B30">
        <v>207236707.89152</v>
      </c>
      <c r="C30">
        <v>3014541.54809264</v>
      </c>
      <c r="D30">
        <v>144195212.640642</v>
      </c>
      <c r="E30">
        <v>9632432.52120994</v>
      </c>
      <c r="F30">
        <v>21502923.2208751</v>
      </c>
      <c r="G30">
        <v>28891597.9607002</v>
      </c>
    </row>
    <row r="31" spans="1:7">
      <c r="A31">
        <v>29</v>
      </c>
      <c r="B31">
        <v>192923359.547252</v>
      </c>
      <c r="C31">
        <v>2848299.05026815</v>
      </c>
      <c r="D31">
        <v>131937427.428205</v>
      </c>
      <c r="E31">
        <v>9632432.52120994</v>
      </c>
      <c r="F31">
        <v>20741323.622995</v>
      </c>
      <c r="G31">
        <v>27763876.9245733</v>
      </c>
    </row>
    <row r="32" spans="1:7">
      <c r="A32">
        <v>30</v>
      </c>
      <c r="B32">
        <v>192667709.941251</v>
      </c>
      <c r="C32">
        <v>2849863.6104491</v>
      </c>
      <c r="D32">
        <v>131887338.27469</v>
      </c>
      <c r="E32">
        <v>9632432.52120994</v>
      </c>
      <c r="F32">
        <v>20603385.5612048</v>
      </c>
      <c r="G32">
        <v>27694689.9736978</v>
      </c>
    </row>
    <row r="33" spans="1:7">
      <c r="A33">
        <v>31</v>
      </c>
      <c r="B33">
        <v>181992136.992048</v>
      </c>
      <c r="C33">
        <v>2727174.74215875</v>
      </c>
      <c r="D33">
        <v>122787882.651645</v>
      </c>
      <c r="E33">
        <v>9632432.52120994</v>
      </c>
      <c r="F33">
        <v>20003845.9459876</v>
      </c>
      <c r="G33">
        <v>26840801.1310469</v>
      </c>
    </row>
    <row r="34" spans="1:7">
      <c r="A34">
        <v>32</v>
      </c>
      <c r="B34">
        <v>181721375.469689</v>
      </c>
      <c r="C34">
        <v>2728446.92039269</v>
      </c>
      <c r="D34">
        <v>122724834.751109</v>
      </c>
      <c r="E34">
        <v>9632432.52120994</v>
      </c>
      <c r="F34">
        <v>19865670.2682154</v>
      </c>
      <c r="G34">
        <v>26769991.008762</v>
      </c>
    </row>
    <row r="35" spans="1:7">
      <c r="A35">
        <v>33</v>
      </c>
      <c r="B35">
        <v>173481892.67204</v>
      </c>
      <c r="C35">
        <v>2634776.43678587</v>
      </c>
      <c r="D35">
        <v>115735902.860499</v>
      </c>
      <c r="E35">
        <v>9632432.52120994</v>
      </c>
      <c r="F35">
        <v>19378005.1485622</v>
      </c>
      <c r="G35">
        <v>26100775.7049831</v>
      </c>
    </row>
    <row r="36" spans="1:7">
      <c r="A36">
        <v>34</v>
      </c>
      <c r="B36">
        <v>173199786.551837</v>
      </c>
      <c r="C36">
        <v>2635854.8149503</v>
      </c>
      <c r="D36">
        <v>115662776.45901</v>
      </c>
      <c r="E36">
        <v>9632432.52120994</v>
      </c>
      <c r="F36">
        <v>19239805.1770044</v>
      </c>
      <c r="G36">
        <v>26028917.5796617</v>
      </c>
    </row>
    <row r="37" spans="1:7">
      <c r="A37">
        <v>35</v>
      </c>
      <c r="B37">
        <v>166647373.243392</v>
      </c>
      <c r="C37">
        <v>2562083.57928625</v>
      </c>
      <c r="D37">
        <v>110128448.799111</v>
      </c>
      <c r="E37">
        <v>9632432.52120994</v>
      </c>
      <c r="F37">
        <v>18834776.6168706</v>
      </c>
      <c r="G37">
        <v>25489631.7269142</v>
      </c>
    </row>
    <row r="38" spans="1:7">
      <c r="A38">
        <v>36</v>
      </c>
      <c r="B38">
        <v>166356651.217456</v>
      </c>
      <c r="C38">
        <v>2563023.66592009</v>
      </c>
      <c r="D38">
        <v>110047479.175024</v>
      </c>
      <c r="E38">
        <v>9632432.52120994</v>
      </c>
      <c r="F38">
        <v>18696662.0389332</v>
      </c>
      <c r="G38">
        <v>25417053.8163692</v>
      </c>
    </row>
    <row r="39" spans="1:7">
      <c r="A39">
        <v>37</v>
      </c>
      <c r="B39">
        <v>161012791.21341</v>
      </c>
      <c r="C39">
        <v>2503360.90660381</v>
      </c>
      <c r="D39">
        <v>105549906.355106</v>
      </c>
      <c r="E39">
        <v>9632432.52120994</v>
      </c>
      <c r="F39">
        <v>18354705.5776212</v>
      </c>
      <c r="G39">
        <v>24972385.8528693</v>
      </c>
    </row>
    <row r="40" spans="1:7">
      <c r="A40">
        <v>38</v>
      </c>
      <c r="B40">
        <v>160715929.382153</v>
      </c>
      <c r="C40">
        <v>2504195.75078994</v>
      </c>
      <c r="D40">
        <v>105463282.114133</v>
      </c>
      <c r="E40">
        <v>9632432.52120994</v>
      </c>
      <c r="F40">
        <v>18216732.4610365</v>
      </c>
      <c r="G40">
        <v>24899286.5349838</v>
      </c>
    </row>
    <row r="41" spans="1:7">
      <c r="A41">
        <v>39</v>
      </c>
      <c r="B41">
        <v>156265803.862979</v>
      </c>
      <c r="C41">
        <v>2454880.72668463</v>
      </c>
      <c r="D41">
        <v>101727953.157481</v>
      </c>
      <c r="E41">
        <v>9632432.52120994</v>
      </c>
      <c r="F41">
        <v>17924555.3242299</v>
      </c>
      <c r="G41">
        <v>24525982.1333729</v>
      </c>
    </row>
    <row r="42" spans="1:7">
      <c r="A42">
        <v>40</v>
      </c>
      <c r="B42">
        <v>155963923.721341</v>
      </c>
      <c r="C42">
        <v>2455634.90554581</v>
      </c>
      <c r="D42">
        <v>101636602.153513</v>
      </c>
      <c r="E42">
        <v>9632432.52120994</v>
      </c>
      <c r="F42">
        <v>17786871.9334401</v>
      </c>
      <c r="G42">
        <v>24452382.2076314</v>
      </c>
    </row>
    <row r="43" spans="1:7">
      <c r="A43">
        <v>41</v>
      </c>
      <c r="B43">
        <v>152180060.820916</v>
      </c>
      <c r="C43">
        <v>2413947.74966953</v>
      </c>
      <c r="D43">
        <v>98467512.6721174</v>
      </c>
      <c r="E43">
        <v>9632432.52120994</v>
      </c>
      <c r="F43">
        <v>17535738.5600718</v>
      </c>
      <c r="G43">
        <v>24130429.3178474</v>
      </c>
    </row>
    <row r="44" spans="1:7">
      <c r="A44">
        <v>42</v>
      </c>
      <c r="B44">
        <v>151876358.293429</v>
      </c>
      <c r="C44">
        <v>2414630.62965373</v>
      </c>
      <c r="D44">
        <v>98374558.4374108</v>
      </c>
      <c r="E44">
        <v>9632432.52120994</v>
      </c>
      <c r="F44">
        <v>17398229.0764291</v>
      </c>
      <c r="G44">
        <v>24056507.6287255</v>
      </c>
    </row>
    <row r="45" spans="1:7">
      <c r="A45">
        <v>43</v>
      </c>
      <c r="B45">
        <v>148623617.130918</v>
      </c>
      <c r="C45">
        <v>2378980.28399049</v>
      </c>
      <c r="D45">
        <v>95653320.9517852</v>
      </c>
      <c r="E45">
        <v>9632432.52120994</v>
      </c>
      <c r="F45">
        <v>17180124.2206684</v>
      </c>
      <c r="G45">
        <v>23778759.1532635</v>
      </c>
    </row>
    <row r="46" spans="1:7">
      <c r="A46">
        <v>44</v>
      </c>
      <c r="B46">
        <v>148318461.565469</v>
      </c>
      <c r="C46">
        <v>2379606.06137999</v>
      </c>
      <c r="D46">
        <v>95558991.4794307</v>
      </c>
      <c r="E46">
        <v>9632432.52120994</v>
      </c>
      <c r="F46">
        <v>17042820.4801918</v>
      </c>
      <c r="G46">
        <v>23704611.0232563</v>
      </c>
    </row>
    <row r="47" spans="1:7">
      <c r="A47">
        <v>45</v>
      </c>
      <c r="B47">
        <v>145489622.082878</v>
      </c>
      <c r="C47">
        <v>2348702.24324543</v>
      </c>
      <c r="D47">
        <v>93193240.3997694</v>
      </c>
      <c r="E47">
        <v>9632432.52120994</v>
      </c>
      <c r="F47">
        <v>16852563.5973003</v>
      </c>
      <c r="G47">
        <v>23462683.3213533</v>
      </c>
    </row>
    <row r="48" spans="1:7">
      <c r="A48">
        <v>46</v>
      </c>
      <c r="B48">
        <v>145183248.189915</v>
      </c>
      <c r="C48">
        <v>2349281.46390021</v>
      </c>
      <c r="D48">
        <v>93097654.719631</v>
      </c>
      <c r="E48">
        <v>9632432.52120994</v>
      </c>
      <c r="F48">
        <v>16715494.3992309</v>
      </c>
      <c r="G48">
        <v>23388385.0859429</v>
      </c>
    </row>
    <row r="49" spans="1:7">
      <c r="A49">
        <v>47</v>
      </c>
      <c r="B49">
        <v>142698331.879443</v>
      </c>
      <c r="C49">
        <v>2322201.76261054</v>
      </c>
      <c r="D49">
        <v>91018120.3774967</v>
      </c>
      <c r="E49">
        <v>9632432.52120994</v>
      </c>
      <c r="F49">
        <v>16549326.3132931</v>
      </c>
      <c r="G49">
        <v>23176250.9048329</v>
      </c>
    </row>
    <row r="50" spans="1:7">
      <c r="A50">
        <v>48</v>
      </c>
      <c r="B50">
        <v>142392640.300148</v>
      </c>
      <c r="C50">
        <v>2322738.29232632</v>
      </c>
      <c r="D50">
        <v>90923167.8864043</v>
      </c>
      <c r="E50">
        <v>9632432.52120994</v>
      </c>
      <c r="F50">
        <v>16412475.5439145</v>
      </c>
      <c r="G50">
        <v>23101826.0562926</v>
      </c>
    </row>
    <row r="51" spans="1:7">
      <c r="A51">
        <v>49</v>
      </c>
      <c r="B51">
        <v>140190479.062299</v>
      </c>
      <c r="C51">
        <v>2298795.4161527</v>
      </c>
      <c r="D51">
        <v>89077080.507245</v>
      </c>
      <c r="E51">
        <v>9632432.52120994</v>
      </c>
      <c r="F51">
        <v>16267326.4272439</v>
      </c>
      <c r="G51">
        <v>22914844.1904471</v>
      </c>
    </row>
    <row r="52" spans="1:7">
      <c r="A52">
        <v>50</v>
      </c>
      <c r="B52">
        <v>139884521.133444</v>
      </c>
      <c r="C52">
        <v>2299298.47111667</v>
      </c>
      <c r="D52">
        <v>88981676.167438</v>
      </c>
      <c r="E52">
        <v>9632432.52120994</v>
      </c>
      <c r="F52">
        <v>16130742.845859</v>
      </c>
      <c r="G52">
        <v>22840371.1278204</v>
      </c>
    </row>
    <row r="53" spans="1:7">
      <c r="A53">
        <v>51</v>
      </c>
      <c r="B53">
        <v>137918798.246644</v>
      </c>
      <c r="C53">
        <v>2277961.07189498</v>
      </c>
      <c r="D53">
        <v>87328943.5023725</v>
      </c>
      <c r="E53">
        <v>9632432.52120994</v>
      </c>
      <c r="F53">
        <v>16004411.646748</v>
      </c>
      <c r="G53">
        <v>22675049.5044182</v>
      </c>
    </row>
    <row r="54" spans="1:7">
      <c r="A54">
        <v>52</v>
      </c>
      <c r="B54">
        <v>135780806.124384</v>
      </c>
      <c r="C54">
        <v>2241948.22786806</v>
      </c>
      <c r="D54">
        <v>85022190.9001983</v>
      </c>
      <c r="E54">
        <v>9632432.52120994</v>
      </c>
      <c r="F54">
        <v>16236070.0713651</v>
      </c>
      <c r="G54">
        <v>22648164.4037428</v>
      </c>
    </row>
    <row r="55" spans="1:7">
      <c r="A55">
        <v>53</v>
      </c>
      <c r="B55">
        <v>127105770.151072</v>
      </c>
      <c r="C55">
        <v>2151637.96719337</v>
      </c>
      <c r="D55">
        <v>77913924.3125012</v>
      </c>
      <c r="E55">
        <v>9632432.52120994</v>
      </c>
      <c r="F55">
        <v>15537907.8520519</v>
      </c>
      <c r="G55">
        <v>21869867.4981161</v>
      </c>
    </row>
    <row r="56" spans="1:7">
      <c r="A56">
        <v>54</v>
      </c>
      <c r="B56">
        <v>122499342.63136</v>
      </c>
      <c r="C56">
        <v>2102456.64710474</v>
      </c>
      <c r="D56">
        <v>74019175.8338123</v>
      </c>
      <c r="E56">
        <v>9632432.52120994</v>
      </c>
      <c r="F56">
        <v>15254795.7116011</v>
      </c>
      <c r="G56">
        <v>21490481.9176319</v>
      </c>
    </row>
    <row r="57" spans="1:7">
      <c r="A57">
        <v>55</v>
      </c>
      <c r="B57">
        <v>118360731.986654</v>
      </c>
      <c r="C57">
        <v>2058568.47567771</v>
      </c>
      <c r="D57">
        <v>70513792.2059787</v>
      </c>
      <c r="E57">
        <v>9632432.52120994</v>
      </c>
      <c r="F57">
        <v>15004613.8872073</v>
      </c>
      <c r="G57">
        <v>21151324.8965808</v>
      </c>
    </row>
    <row r="58" spans="1:7">
      <c r="A58">
        <v>56</v>
      </c>
      <c r="B58">
        <v>116593284.991595</v>
      </c>
      <c r="C58">
        <v>2045376.49611127</v>
      </c>
      <c r="D58">
        <v>69192324.3130226</v>
      </c>
      <c r="E58">
        <v>9632432.52120994</v>
      </c>
      <c r="F58">
        <v>14767967.581967</v>
      </c>
      <c r="G58">
        <v>20955184.0792842</v>
      </c>
    </row>
    <row r="59" spans="1:7">
      <c r="A59">
        <v>57</v>
      </c>
      <c r="B59">
        <v>116452986.563127</v>
      </c>
      <c r="C59">
        <v>2046775.59851657</v>
      </c>
      <c r="D59">
        <v>69166682.8261947</v>
      </c>
      <c r="E59">
        <v>9632432.52120994</v>
      </c>
      <c r="F59">
        <v>14690859.6004339</v>
      </c>
      <c r="G59">
        <v>20916236.0167723</v>
      </c>
    </row>
    <row r="60" spans="1:7">
      <c r="A60">
        <v>58</v>
      </c>
      <c r="B60">
        <v>113276385.004263</v>
      </c>
      <c r="C60">
        <v>2011093.35958415</v>
      </c>
      <c r="D60">
        <v>66373749.8130456</v>
      </c>
      <c r="E60">
        <v>9632432.52120994</v>
      </c>
      <c r="F60">
        <v>14573362.3624064</v>
      </c>
      <c r="G60">
        <v>20685746.9480171</v>
      </c>
    </row>
    <row r="61" spans="1:7">
      <c r="A61">
        <v>59</v>
      </c>
      <c r="B61">
        <v>110152797.417152</v>
      </c>
      <c r="C61">
        <v>1979799.96316949</v>
      </c>
      <c r="D61">
        <v>63793811.2309498</v>
      </c>
      <c r="E61">
        <v>9632432.52120994</v>
      </c>
      <c r="F61">
        <v>14336317.9729874</v>
      </c>
      <c r="G61">
        <v>20410435.7288357</v>
      </c>
    </row>
    <row r="62" spans="1:7">
      <c r="A62">
        <v>60</v>
      </c>
      <c r="B62">
        <v>108907999.609394</v>
      </c>
      <c r="C62">
        <v>1972277.33783954</v>
      </c>
      <c r="D62">
        <v>62923412.4310573</v>
      </c>
      <c r="E62">
        <v>9632432.52120994</v>
      </c>
      <c r="F62">
        <v>14125931.2406173</v>
      </c>
      <c r="G62">
        <v>20253946.0786698</v>
      </c>
    </row>
    <row r="63" spans="1:7">
      <c r="A63">
        <v>61</v>
      </c>
      <c r="B63">
        <v>108783362.532761</v>
      </c>
      <c r="C63">
        <v>1973630.04500093</v>
      </c>
      <c r="D63">
        <v>62904382.1592622</v>
      </c>
      <c r="E63">
        <v>9632432.52120994</v>
      </c>
      <c r="F63">
        <v>14054926.7931616</v>
      </c>
      <c r="G63">
        <v>20217991.0141259</v>
      </c>
    </row>
    <row r="64" spans="1:7">
      <c r="A64">
        <v>62</v>
      </c>
      <c r="B64">
        <v>106539694.270109</v>
      </c>
      <c r="C64">
        <v>1948762.49701001</v>
      </c>
      <c r="D64">
        <v>60940982.1606689</v>
      </c>
      <c r="E64">
        <v>9632432.52120994</v>
      </c>
      <c r="F64">
        <v>13964743.1657574</v>
      </c>
      <c r="G64">
        <v>20052773.9254627</v>
      </c>
    </row>
    <row r="65" spans="1:7">
      <c r="A65">
        <v>63</v>
      </c>
      <c r="B65">
        <v>104388593.194276</v>
      </c>
      <c r="C65">
        <v>1928384.62434848</v>
      </c>
      <c r="D65">
        <v>59205667.4448692</v>
      </c>
      <c r="E65">
        <v>9632432.52120994</v>
      </c>
      <c r="F65">
        <v>13771131.3022061</v>
      </c>
      <c r="G65">
        <v>19850977.3016421</v>
      </c>
    </row>
    <row r="66" spans="1:7">
      <c r="A66">
        <v>64</v>
      </c>
      <c r="B66">
        <v>103581684.90038</v>
      </c>
      <c r="C66">
        <v>1925283.27200152</v>
      </c>
      <c r="D66">
        <v>58698154.7184298</v>
      </c>
      <c r="E66">
        <v>9632432.52120994</v>
      </c>
      <c r="F66">
        <v>13593420.8404259</v>
      </c>
      <c r="G66">
        <v>19732393.5483132</v>
      </c>
    </row>
    <row r="67" spans="1:7">
      <c r="A67">
        <v>65</v>
      </c>
      <c r="B67">
        <v>103469807.903824</v>
      </c>
      <c r="C67">
        <v>1926588.0855118</v>
      </c>
      <c r="D67">
        <v>58683653.6975057</v>
      </c>
      <c r="E67">
        <v>9632432.52120994</v>
      </c>
      <c r="F67">
        <v>13527976.6524</v>
      </c>
      <c r="G67">
        <v>19699156.9471963</v>
      </c>
    </row>
    <row r="68" spans="1:7">
      <c r="A68">
        <v>66</v>
      </c>
      <c r="B68">
        <v>102011512.944943</v>
      </c>
      <c r="C68">
        <v>1909890.85939524</v>
      </c>
      <c r="D68">
        <v>57381475.0415081</v>
      </c>
      <c r="E68">
        <v>9632432.52120994</v>
      </c>
      <c r="F68">
        <v>13488062.7499659</v>
      </c>
      <c r="G68">
        <v>19599651.7728635</v>
      </c>
    </row>
    <row r="69" spans="1:7">
      <c r="A69">
        <v>67</v>
      </c>
      <c r="B69">
        <v>101894001.319551</v>
      </c>
      <c r="C69">
        <v>1911260.39990505</v>
      </c>
      <c r="D69">
        <v>57368031.0429789</v>
      </c>
      <c r="E69">
        <v>9632432.52120994</v>
      </c>
      <c r="F69">
        <v>13418057.4597111</v>
      </c>
      <c r="G69">
        <v>19564219.8957455</v>
      </c>
    </row>
    <row r="70" spans="1:7">
      <c r="A70">
        <v>68</v>
      </c>
      <c r="B70">
        <v>100487362.007966</v>
      </c>
      <c r="C70">
        <v>1897738.52626512</v>
      </c>
      <c r="D70">
        <v>56222809.7159771</v>
      </c>
      <c r="E70">
        <v>9632432.52120994</v>
      </c>
      <c r="F70">
        <v>13297309.8005662</v>
      </c>
      <c r="G70">
        <v>19437071.4439478</v>
      </c>
    </row>
    <row r="71" spans="1:7">
      <c r="A71">
        <v>69</v>
      </c>
      <c r="B71">
        <v>100374734.026676</v>
      </c>
      <c r="C71">
        <v>1899103.1148621</v>
      </c>
      <c r="D71">
        <v>56212220.6983682</v>
      </c>
      <c r="E71">
        <v>9632432.52120994</v>
      </c>
      <c r="F71">
        <v>13228634.2297076</v>
      </c>
      <c r="G71">
        <v>19402343.4625285</v>
      </c>
    </row>
    <row r="72" spans="1:7">
      <c r="A72">
        <v>70</v>
      </c>
      <c r="B72">
        <v>99229748.7097767</v>
      </c>
      <c r="C72">
        <v>1887983.34462054</v>
      </c>
      <c r="D72">
        <v>55273546.6235921</v>
      </c>
      <c r="E72">
        <v>9632432.52120994</v>
      </c>
      <c r="F72">
        <v>13134903.3356822</v>
      </c>
      <c r="G72">
        <v>19300882.884672</v>
      </c>
    </row>
    <row r="73" spans="1:7">
      <c r="A73">
        <v>71</v>
      </c>
      <c r="B73">
        <v>99121482.2101402</v>
      </c>
      <c r="C73">
        <v>1889345.30331765</v>
      </c>
      <c r="D73">
        <v>55265461.7696781</v>
      </c>
      <c r="E73">
        <v>9632432.52120994</v>
      </c>
      <c r="F73">
        <v>13067431.45156</v>
      </c>
      <c r="G73">
        <v>19266811.1643745</v>
      </c>
    </row>
    <row r="74" spans="1:7">
      <c r="A74">
        <v>72</v>
      </c>
      <c r="B74">
        <v>98185980.621892</v>
      </c>
      <c r="C74">
        <v>1880105.32356377</v>
      </c>
      <c r="D74">
        <v>54490186.0132408</v>
      </c>
      <c r="E74">
        <v>9632432.52120994</v>
      </c>
      <c r="F74">
        <v>12996712.6889181</v>
      </c>
      <c r="G74">
        <v>19186544.0749594</v>
      </c>
    </row>
    <row r="75" spans="1:7">
      <c r="A75">
        <v>73</v>
      </c>
      <c r="B75">
        <v>98082109.9799308</v>
      </c>
      <c r="C75">
        <v>1881460.49970387</v>
      </c>
      <c r="D75">
        <v>54485115.0485873</v>
      </c>
      <c r="E75">
        <v>9632432.52120994</v>
      </c>
      <c r="F75">
        <v>12930146.0552224</v>
      </c>
      <c r="G75">
        <v>19152955.8552073</v>
      </c>
    </row>
    <row r="76" spans="1:7">
      <c r="A76">
        <v>74</v>
      </c>
      <c r="B76">
        <v>97314666.9354925</v>
      </c>
      <c r="C76">
        <v>1873685.94287662</v>
      </c>
      <c r="D76">
        <v>53840293.9446758</v>
      </c>
      <c r="E76">
        <v>9632432.52120994</v>
      </c>
      <c r="F76">
        <v>12878412.2342945</v>
      </c>
      <c r="G76">
        <v>19089842.2924356</v>
      </c>
    </row>
    <row r="77" spans="1:7">
      <c r="A77">
        <v>75</v>
      </c>
      <c r="B77">
        <v>97214653.2921356</v>
      </c>
      <c r="C77">
        <v>1875037.04260014</v>
      </c>
      <c r="D77">
        <v>53837721.684587</v>
      </c>
      <c r="E77">
        <v>9632432.52120994</v>
      </c>
      <c r="F77">
        <v>12812718.9062569</v>
      </c>
      <c r="G77">
        <v>19056743.1374816</v>
      </c>
    </row>
    <row r="78" spans="1:7">
      <c r="A78">
        <v>76</v>
      </c>
      <c r="B78">
        <v>96583058.9840656</v>
      </c>
      <c r="C78">
        <v>1868393.14764775</v>
      </c>
      <c r="D78">
        <v>53297887.9130147</v>
      </c>
      <c r="E78">
        <v>9632432.52120994</v>
      </c>
      <c r="F78">
        <v>12776786.187411</v>
      </c>
      <c r="G78">
        <v>19007559.2147822</v>
      </c>
    </row>
    <row r="79" spans="1:7">
      <c r="A79">
        <v>77</v>
      </c>
      <c r="B79">
        <v>96770016.6927303</v>
      </c>
      <c r="C79">
        <v>1866235.97661759</v>
      </c>
      <c r="D79">
        <v>53307910.1762273</v>
      </c>
      <c r="E79">
        <v>9632432.52120994</v>
      </c>
      <c r="F79">
        <v>12895749.242808</v>
      </c>
      <c r="G79">
        <v>19067688.7758674</v>
      </c>
    </row>
    <row r="80" spans="1:7">
      <c r="A80">
        <v>78</v>
      </c>
      <c r="B80">
        <v>94428699.9856361</v>
      </c>
      <c r="C80">
        <v>1866283.54091937</v>
      </c>
      <c r="D80">
        <v>52213342.9718413</v>
      </c>
      <c r="E80">
        <v>9632432.52120994</v>
      </c>
      <c r="F80">
        <v>12107665.2963872</v>
      </c>
      <c r="G80">
        <v>18608975.6552782</v>
      </c>
    </row>
    <row r="81" spans="1:7">
      <c r="A81">
        <v>79</v>
      </c>
      <c r="B81">
        <v>91874393.2955082</v>
      </c>
      <c r="C81">
        <v>1847316.50204563</v>
      </c>
      <c r="D81">
        <v>50228838.8769669</v>
      </c>
      <c r="E81">
        <v>9632432.52120994</v>
      </c>
      <c r="F81">
        <v>11821382.0889434</v>
      </c>
      <c r="G81">
        <v>18344423.3063423</v>
      </c>
    </row>
    <row r="82" spans="1:7">
      <c r="A82">
        <v>80</v>
      </c>
      <c r="B82">
        <v>90136422.7705165</v>
      </c>
      <c r="C82">
        <v>1836205.91594953</v>
      </c>
      <c r="D82">
        <v>48935857.1221249</v>
      </c>
      <c r="E82">
        <v>9632432.52120994</v>
      </c>
      <c r="F82">
        <v>11583950.9193491</v>
      </c>
      <c r="G82">
        <v>18147976.2918831</v>
      </c>
    </row>
    <row r="83" spans="1:7">
      <c r="A83">
        <v>81</v>
      </c>
      <c r="B83">
        <v>88391370.3377604</v>
      </c>
      <c r="C83">
        <v>1826319.78906959</v>
      </c>
      <c r="D83">
        <v>47665609.4834539</v>
      </c>
      <c r="E83">
        <v>9632432.52120994</v>
      </c>
      <c r="F83">
        <v>11324736.4158651</v>
      </c>
      <c r="G83">
        <v>17942272.1281618</v>
      </c>
    </row>
    <row r="84" spans="1:7">
      <c r="A84">
        <v>82</v>
      </c>
      <c r="B84">
        <v>87685576.7386815</v>
      </c>
      <c r="C84">
        <v>1819235.20843152</v>
      </c>
      <c r="D84">
        <v>47068214.1349798</v>
      </c>
      <c r="E84">
        <v>9632432.52120994</v>
      </c>
      <c r="F84">
        <v>11282394.1478202</v>
      </c>
      <c r="G84">
        <v>17883300.7262401</v>
      </c>
    </row>
    <row r="85" spans="1:7">
      <c r="A85">
        <v>83</v>
      </c>
      <c r="B85">
        <v>87646199.5871996</v>
      </c>
      <c r="C85">
        <v>1820889.38541159</v>
      </c>
      <c r="D85">
        <v>47084321.5498915</v>
      </c>
      <c r="E85">
        <v>9632432.52120994</v>
      </c>
      <c r="F85">
        <v>11243203.1759301</v>
      </c>
      <c r="G85">
        <v>17865352.9547564</v>
      </c>
    </row>
    <row r="86" spans="1:7">
      <c r="A86">
        <v>84</v>
      </c>
      <c r="B86">
        <v>86132886.1482005</v>
      </c>
      <c r="C86">
        <v>1814896.26131163</v>
      </c>
      <c r="D86">
        <v>46042185.4658175</v>
      </c>
      <c r="E86">
        <v>9632432.52120994</v>
      </c>
      <c r="F86">
        <v>10974051.6075576</v>
      </c>
      <c r="G86">
        <v>17669320.2923039</v>
      </c>
    </row>
    <row r="87" spans="1:7">
      <c r="A87">
        <v>85</v>
      </c>
      <c r="B87">
        <v>84505810.8168876</v>
      </c>
      <c r="C87">
        <v>1808243.15707443</v>
      </c>
      <c r="D87">
        <v>44905514.1829743</v>
      </c>
      <c r="E87">
        <v>9632432.52120994</v>
      </c>
      <c r="F87">
        <v>10696722.5339335</v>
      </c>
      <c r="G87">
        <v>17462898.4216954</v>
      </c>
    </row>
    <row r="88" spans="1:7">
      <c r="A88">
        <v>86</v>
      </c>
      <c r="B88">
        <v>83837040.2915599</v>
      </c>
      <c r="C88">
        <v>1802826.96200883</v>
      </c>
      <c r="D88">
        <v>44364564.8648872</v>
      </c>
      <c r="E88">
        <v>9632432.52120994</v>
      </c>
      <c r="F88">
        <v>10637302.5747416</v>
      </c>
      <c r="G88">
        <v>17399913.3687124</v>
      </c>
    </row>
    <row r="89" spans="1:7">
      <c r="A89">
        <v>87</v>
      </c>
      <c r="B89">
        <v>83812133.8362841</v>
      </c>
      <c r="C89">
        <v>1804463.76545272</v>
      </c>
      <c r="D89">
        <v>44387568.7623351</v>
      </c>
      <c r="E89">
        <v>9632432.52120994</v>
      </c>
      <c r="F89">
        <v>10603080.9264442</v>
      </c>
      <c r="G89">
        <v>17384587.8608421</v>
      </c>
    </row>
    <row r="90" spans="1:7">
      <c r="A90">
        <v>88</v>
      </c>
      <c r="B90">
        <v>82476360.0295813</v>
      </c>
      <c r="C90">
        <v>1801461.91280222</v>
      </c>
      <c r="D90">
        <v>43512538.766547</v>
      </c>
      <c r="E90">
        <v>9632432.52120994</v>
      </c>
      <c r="F90">
        <v>10332287.1124305</v>
      </c>
      <c r="G90">
        <v>17197639.7165917</v>
      </c>
    </row>
    <row r="91" spans="1:7">
      <c r="A91">
        <v>89</v>
      </c>
      <c r="B91">
        <v>81149887.5637689</v>
      </c>
      <c r="C91">
        <v>1797994.78997214</v>
      </c>
      <c r="D91">
        <v>42619576.6244312</v>
      </c>
      <c r="E91">
        <v>9632432.52120994</v>
      </c>
      <c r="F91">
        <v>10080955.3191909</v>
      </c>
      <c r="G91">
        <v>17018928.3089648</v>
      </c>
    </row>
    <row r="92" spans="1:7">
      <c r="A92">
        <v>90</v>
      </c>
      <c r="B92">
        <v>80671776.6064856</v>
      </c>
      <c r="C92">
        <v>1794157.29379567</v>
      </c>
      <c r="D92">
        <v>42228645.5192881</v>
      </c>
      <c r="E92">
        <v>9632432.52120994</v>
      </c>
      <c r="F92">
        <v>10041281.5095282</v>
      </c>
      <c r="G92">
        <v>16975259.7626637</v>
      </c>
    </row>
    <row r="93" spans="1:7">
      <c r="A93">
        <v>91</v>
      </c>
      <c r="B93">
        <v>80718104.8215962</v>
      </c>
      <c r="C93">
        <v>1792680.64724866</v>
      </c>
      <c r="D93">
        <v>42214505.4969989</v>
      </c>
      <c r="E93">
        <v>9632432.52120994</v>
      </c>
      <c r="F93">
        <v>10083316.3854913</v>
      </c>
      <c r="G93">
        <v>16995169.7706474</v>
      </c>
    </row>
    <row r="94" spans="1:7">
      <c r="A94">
        <v>92</v>
      </c>
      <c r="B94">
        <v>79713159.9503932</v>
      </c>
      <c r="C94">
        <v>1793819.07873899</v>
      </c>
      <c r="D94">
        <v>41634555.0055108</v>
      </c>
      <c r="E94">
        <v>9632432.52120994</v>
      </c>
      <c r="F94">
        <v>9821716.71601438</v>
      </c>
      <c r="G94">
        <v>16830636.6289191</v>
      </c>
    </row>
    <row r="95" spans="1:7">
      <c r="A95">
        <v>93</v>
      </c>
      <c r="B95">
        <v>79380926.0602058</v>
      </c>
      <c r="C95">
        <v>1796385.38007598</v>
      </c>
      <c r="D95">
        <v>41486350.1724524</v>
      </c>
      <c r="E95">
        <v>9632432.52120994</v>
      </c>
      <c r="F95">
        <v>9703325.16114488</v>
      </c>
      <c r="G95">
        <v>16762432.8253226</v>
      </c>
    </row>
    <row r="96" spans="1:7">
      <c r="A96">
        <v>94</v>
      </c>
      <c r="B96">
        <v>79370662.2474235</v>
      </c>
      <c r="C96">
        <v>1797856.30562105</v>
      </c>
      <c r="D96">
        <v>41513075.0517166</v>
      </c>
      <c r="E96">
        <v>9632432.52120994</v>
      </c>
      <c r="F96">
        <v>9676579.67073498</v>
      </c>
      <c r="G96">
        <v>16750718.698141</v>
      </c>
    </row>
    <row r="97" spans="1:7">
      <c r="A97">
        <v>95</v>
      </c>
      <c r="B97">
        <v>78512912.5520897</v>
      </c>
      <c r="C97">
        <v>1795486.77871011</v>
      </c>
      <c r="D97">
        <v>40916743.0147604</v>
      </c>
      <c r="E97">
        <v>9632432.52120994</v>
      </c>
      <c r="F97">
        <v>9528218.6551438</v>
      </c>
      <c r="G97">
        <v>16640031.5822655</v>
      </c>
    </row>
    <row r="98" spans="1:7">
      <c r="A98">
        <v>96</v>
      </c>
      <c r="B98">
        <v>77772723.7328999</v>
      </c>
      <c r="C98">
        <v>1795401.63570539</v>
      </c>
      <c r="D98">
        <v>40451888.2064464</v>
      </c>
      <c r="E98">
        <v>9632432.52120994</v>
      </c>
      <c r="F98">
        <v>9363813.13555487</v>
      </c>
      <c r="G98">
        <v>16529188.2339833</v>
      </c>
    </row>
    <row r="99" spans="1:7">
      <c r="A99">
        <v>97</v>
      </c>
      <c r="B99">
        <v>77636284.1215519</v>
      </c>
      <c r="C99">
        <v>1790664.33486474</v>
      </c>
      <c r="D99">
        <v>40214243.6626922</v>
      </c>
      <c r="E99">
        <v>9632432.52120994</v>
      </c>
      <c r="F99">
        <v>9443809.77525641</v>
      </c>
      <c r="G99">
        <v>16555133.8275286</v>
      </c>
    </row>
    <row r="100" spans="1:7">
      <c r="A100">
        <v>98</v>
      </c>
      <c r="B100">
        <v>77674644.8935825</v>
      </c>
      <c r="C100">
        <v>1789239.72828449</v>
      </c>
      <c r="D100">
        <v>40197072.3512652</v>
      </c>
      <c r="E100">
        <v>9632432.52120994</v>
      </c>
      <c r="F100">
        <v>9482448.54610636</v>
      </c>
      <c r="G100">
        <v>16573451.7467164</v>
      </c>
    </row>
    <row r="101" spans="1:7">
      <c r="A101">
        <v>99</v>
      </c>
      <c r="B101">
        <v>77041183.8308868</v>
      </c>
      <c r="C101">
        <v>1790589.84112699</v>
      </c>
      <c r="D101">
        <v>39839365.7818623</v>
      </c>
      <c r="E101">
        <v>9632432.52120994</v>
      </c>
      <c r="F101">
        <v>9312548.92291668</v>
      </c>
      <c r="G101">
        <v>16466246.7637709</v>
      </c>
    </row>
    <row r="102" spans="1:7">
      <c r="A102">
        <v>100</v>
      </c>
      <c r="B102">
        <v>77054042.8403798</v>
      </c>
      <c r="C102">
        <v>1791424.91017567</v>
      </c>
      <c r="D102">
        <v>39858591.1786891</v>
      </c>
      <c r="E102">
        <v>9632432.52120994</v>
      </c>
      <c r="F102">
        <v>9306968.09184394</v>
      </c>
      <c r="G102">
        <v>16464626.1384611</v>
      </c>
    </row>
    <row r="103" spans="1:7">
      <c r="A103">
        <v>101</v>
      </c>
      <c r="B103">
        <v>76541110.7992401</v>
      </c>
      <c r="C103">
        <v>1783057.6444575</v>
      </c>
      <c r="D103">
        <v>39271366.1522256</v>
      </c>
      <c r="E103">
        <v>9632432.52120994</v>
      </c>
      <c r="F103">
        <v>9385492.06541201</v>
      </c>
      <c r="G103">
        <v>16468762.415935</v>
      </c>
    </row>
    <row r="104" spans="1:7">
      <c r="A104">
        <v>102</v>
      </c>
      <c r="B104">
        <v>76545291.8532832</v>
      </c>
      <c r="C104">
        <v>1784609.86782893</v>
      </c>
      <c r="D104">
        <v>39303906.4127857</v>
      </c>
      <c r="E104">
        <v>9632432.52120994</v>
      </c>
      <c r="F104">
        <v>9364317.19272933</v>
      </c>
      <c r="G104">
        <v>16460025.8587293</v>
      </c>
    </row>
    <row r="105" spans="1:7">
      <c r="A105">
        <v>103</v>
      </c>
      <c r="B105">
        <v>76074230.6672437</v>
      </c>
      <c r="C105">
        <v>1783469.66030725</v>
      </c>
      <c r="D105">
        <v>38993570.559142</v>
      </c>
      <c r="E105">
        <v>9632432.52120994</v>
      </c>
      <c r="F105">
        <v>9270768.10079395</v>
      </c>
      <c r="G105">
        <v>16393989.8257906</v>
      </c>
    </row>
    <row r="106" spans="1:7">
      <c r="A106">
        <v>104</v>
      </c>
      <c r="B106">
        <v>76019627.2618428</v>
      </c>
      <c r="C106">
        <v>1780619.53418146</v>
      </c>
      <c r="D106">
        <v>38886080.0365211</v>
      </c>
      <c r="E106">
        <v>9632432.52120994</v>
      </c>
      <c r="F106">
        <v>9312929.16520077</v>
      </c>
      <c r="G106">
        <v>16407566.0047295</v>
      </c>
    </row>
    <row r="107" spans="1:7">
      <c r="A107">
        <v>105</v>
      </c>
      <c r="B107">
        <v>74666325.9728991</v>
      </c>
      <c r="C107">
        <v>1780239.2599521</v>
      </c>
      <c r="D107">
        <v>38012903.6490264</v>
      </c>
      <c r="E107">
        <v>9632432.52120994</v>
      </c>
      <c r="F107">
        <v>9027493.22595291</v>
      </c>
      <c r="G107">
        <v>16213257.3167578</v>
      </c>
    </row>
    <row r="108" spans="1:7">
      <c r="A108">
        <v>106</v>
      </c>
      <c r="B108">
        <v>73756802.3111767</v>
      </c>
      <c r="C108">
        <v>1781507.11463376</v>
      </c>
      <c r="D108">
        <v>37444398.8570988</v>
      </c>
      <c r="E108">
        <v>9632432.52120994</v>
      </c>
      <c r="F108">
        <v>8821806.76529553</v>
      </c>
      <c r="G108">
        <v>16076657.0529388</v>
      </c>
    </row>
    <row r="109" spans="1:7">
      <c r="A109">
        <v>107</v>
      </c>
      <c r="B109">
        <v>72825558.441846</v>
      </c>
      <c r="C109">
        <v>1782919.38419854</v>
      </c>
      <c r="D109">
        <v>36853644.8765732</v>
      </c>
      <c r="E109">
        <v>9632432.52120994</v>
      </c>
      <c r="F109">
        <v>8617333.44470078</v>
      </c>
      <c r="G109">
        <v>15939228.2151635</v>
      </c>
    </row>
    <row r="110" spans="1:7">
      <c r="A110">
        <v>108</v>
      </c>
      <c r="B110">
        <v>72405345.7193747</v>
      </c>
      <c r="C110">
        <v>1785993.63051057</v>
      </c>
      <c r="D110">
        <v>36633840.8523938</v>
      </c>
      <c r="E110">
        <v>9632432.52120994</v>
      </c>
      <c r="F110">
        <v>8489659.46627825</v>
      </c>
      <c r="G110">
        <v>15863419.2489821</v>
      </c>
    </row>
    <row r="111" spans="1:7">
      <c r="A111">
        <v>109</v>
      </c>
      <c r="B111">
        <v>72401718.8976357</v>
      </c>
      <c r="C111">
        <v>1787379.0714417</v>
      </c>
      <c r="D111">
        <v>36653023.647077</v>
      </c>
      <c r="E111">
        <v>9632432.52120994</v>
      </c>
      <c r="F111">
        <v>8472530.79435664</v>
      </c>
      <c r="G111">
        <v>15856352.8635505</v>
      </c>
    </row>
    <row r="112" spans="1:7">
      <c r="A112">
        <v>110</v>
      </c>
      <c r="B112">
        <v>71570858.4869746</v>
      </c>
      <c r="C112">
        <v>1788177.89225387</v>
      </c>
      <c r="D112">
        <v>36100027.8675506</v>
      </c>
      <c r="E112">
        <v>9632432.52120994</v>
      </c>
      <c r="F112">
        <v>8308989.97039551</v>
      </c>
      <c r="G112">
        <v>15741230.2355647</v>
      </c>
    </row>
    <row r="113" spans="1:7">
      <c r="A113">
        <v>111</v>
      </c>
      <c r="B113">
        <v>70637975.4872696</v>
      </c>
      <c r="C113">
        <v>1790164.23459769</v>
      </c>
      <c r="D113">
        <v>35492789.6469681</v>
      </c>
      <c r="E113">
        <v>9632432.52120994</v>
      </c>
      <c r="F113">
        <v>8114760.62318229</v>
      </c>
      <c r="G113">
        <v>15607828.4613116</v>
      </c>
    </row>
    <row r="114" spans="1:7">
      <c r="A114">
        <v>112</v>
      </c>
      <c r="B114">
        <v>70190600.1289493</v>
      </c>
      <c r="C114">
        <v>1793389.99904522</v>
      </c>
      <c r="D114">
        <v>35244391.3280926</v>
      </c>
      <c r="E114">
        <v>9632432.52120994</v>
      </c>
      <c r="F114">
        <v>7989477.16689233</v>
      </c>
      <c r="G114">
        <v>15530909.1137093</v>
      </c>
    </row>
    <row r="115" spans="1:7">
      <c r="A115">
        <v>113</v>
      </c>
      <c r="B115">
        <v>69735016.0814736</v>
      </c>
      <c r="C115">
        <v>1796311.9644144</v>
      </c>
      <c r="D115">
        <v>34967588.593193</v>
      </c>
      <c r="E115">
        <v>9632432.52120994</v>
      </c>
      <c r="F115">
        <v>7879230.83378279</v>
      </c>
      <c r="G115">
        <v>15459452.1688735</v>
      </c>
    </row>
    <row r="116" spans="1:7">
      <c r="A116">
        <v>114</v>
      </c>
      <c r="B116">
        <v>68997706.4195285</v>
      </c>
      <c r="C116">
        <v>1796748.95748209</v>
      </c>
      <c r="D116">
        <v>34447799.9639036</v>
      </c>
      <c r="E116">
        <v>9632432.52120994</v>
      </c>
      <c r="F116">
        <v>7754885.26952025</v>
      </c>
      <c r="G116">
        <v>15365839.7074125</v>
      </c>
    </row>
    <row r="117" spans="1:7">
      <c r="A117">
        <v>115</v>
      </c>
      <c r="B117">
        <v>68179579.9282727</v>
      </c>
      <c r="C117">
        <v>1799302.42541429</v>
      </c>
      <c r="D117">
        <v>33907301.7720288</v>
      </c>
      <c r="E117">
        <v>9632432.52120994</v>
      </c>
      <c r="F117">
        <v>7589636.25885961</v>
      </c>
      <c r="G117">
        <v>15250906.95076</v>
      </c>
    </row>
    <row r="118" spans="1:7">
      <c r="A118">
        <v>116</v>
      </c>
      <c r="B118">
        <v>67834111.1834591</v>
      </c>
      <c r="C118">
        <v>1801384.89998731</v>
      </c>
      <c r="D118">
        <v>33682729.882219</v>
      </c>
      <c r="E118">
        <v>9632432.52120994</v>
      </c>
      <c r="F118">
        <v>7516750.47284505</v>
      </c>
      <c r="G118">
        <v>15200813.4071977</v>
      </c>
    </row>
    <row r="119" spans="1:7">
      <c r="A119">
        <v>117</v>
      </c>
      <c r="B119">
        <v>67841921.0451501</v>
      </c>
      <c r="C119">
        <v>1802801.12286124</v>
      </c>
      <c r="D119">
        <v>33712176.4721937</v>
      </c>
      <c r="E119">
        <v>9632432.52120994</v>
      </c>
      <c r="F119">
        <v>7500111.82224444</v>
      </c>
      <c r="G119">
        <v>15194399.1066408</v>
      </c>
    </row>
    <row r="120" spans="1:7">
      <c r="A120">
        <v>118</v>
      </c>
      <c r="B120">
        <v>67489664.8425791</v>
      </c>
      <c r="C120">
        <v>1804167.61102389</v>
      </c>
      <c r="D120">
        <v>33484759.224435</v>
      </c>
      <c r="E120">
        <v>9632432.52120994</v>
      </c>
      <c r="F120">
        <v>7424951.54054006</v>
      </c>
      <c r="G120">
        <v>15143353.9453702</v>
      </c>
    </row>
    <row r="121" spans="1:7">
      <c r="A121">
        <v>119</v>
      </c>
      <c r="B121">
        <v>67489979.0140539</v>
      </c>
      <c r="C121">
        <v>1805364.94503301</v>
      </c>
      <c r="D121">
        <v>33502011.2689527</v>
      </c>
      <c r="E121">
        <v>9632432.52120994</v>
      </c>
      <c r="F121">
        <v>7412157.37712573</v>
      </c>
      <c r="G121">
        <v>15138012.9017325</v>
      </c>
    </row>
    <row r="122" spans="1:7">
      <c r="A122">
        <v>120</v>
      </c>
      <c r="B122">
        <v>66934889.6867779</v>
      </c>
      <c r="C122">
        <v>1803977.90626215</v>
      </c>
      <c r="D122">
        <v>33074857.1956769</v>
      </c>
      <c r="E122">
        <v>9632432.52120994</v>
      </c>
      <c r="F122">
        <v>7344890.53440628</v>
      </c>
      <c r="G122">
        <v>15078731.5292227</v>
      </c>
    </row>
    <row r="123" spans="1:7">
      <c r="A123">
        <v>121</v>
      </c>
      <c r="B123">
        <v>66401189.4849897</v>
      </c>
      <c r="C123">
        <v>1807001.92470428</v>
      </c>
      <c r="D123">
        <v>32734156.4170827</v>
      </c>
      <c r="E123">
        <v>9632432.52120994</v>
      </c>
      <c r="F123">
        <v>7227371.2046372</v>
      </c>
      <c r="G123">
        <v>15000227.4173556</v>
      </c>
    </row>
    <row r="124" spans="1:7">
      <c r="A124">
        <v>122</v>
      </c>
      <c r="B124">
        <v>65953170.8497047</v>
      </c>
      <c r="C124">
        <v>1808421.70134632</v>
      </c>
      <c r="D124">
        <v>32424163.9644138</v>
      </c>
      <c r="E124">
        <v>9632432.52120994</v>
      </c>
      <c r="F124">
        <v>7146373.94146548</v>
      </c>
      <c r="G124">
        <v>14941778.7212691</v>
      </c>
    </row>
    <row r="125" spans="1:7">
      <c r="A125">
        <v>123</v>
      </c>
      <c r="B125">
        <v>65513482.168291</v>
      </c>
      <c r="C125">
        <v>1808051.96973681</v>
      </c>
      <c r="D125">
        <v>32057821.6105097</v>
      </c>
      <c r="E125">
        <v>9632432.52120994</v>
      </c>
      <c r="F125">
        <v>7113026.39521076</v>
      </c>
      <c r="G125">
        <v>14902149.6716237</v>
      </c>
    </row>
    <row r="126" spans="1:7">
      <c r="A126">
        <v>124</v>
      </c>
      <c r="B126">
        <v>65088568.3740052</v>
      </c>
      <c r="C126">
        <v>1813037.583465</v>
      </c>
      <c r="D126">
        <v>31815027.6373692</v>
      </c>
      <c r="E126">
        <v>9632432.52120994</v>
      </c>
      <c r="F126">
        <v>6997956.65691383</v>
      </c>
      <c r="G126">
        <v>14830113.9750472</v>
      </c>
    </row>
    <row r="127" spans="1:7">
      <c r="A127">
        <v>125</v>
      </c>
      <c r="B127">
        <v>64946189.1838117</v>
      </c>
      <c r="C127">
        <v>1814960.1160753</v>
      </c>
      <c r="D127">
        <v>31720628.4165191</v>
      </c>
      <c r="E127">
        <v>9632432.52120994</v>
      </c>
      <c r="F127">
        <v>6968238.66266742</v>
      </c>
      <c r="G127">
        <v>14809929.46734</v>
      </c>
    </row>
    <row r="128" spans="1:7">
      <c r="A128">
        <v>126</v>
      </c>
      <c r="B128">
        <v>64954139.9522739</v>
      </c>
      <c r="C128">
        <v>1816804.6655004</v>
      </c>
      <c r="D128">
        <v>31759503.4158688</v>
      </c>
      <c r="E128">
        <v>9632432.52120994</v>
      </c>
      <c r="F128">
        <v>6944859.81911197</v>
      </c>
      <c r="G128">
        <v>14800539.5305828</v>
      </c>
    </row>
    <row r="129" spans="1:7">
      <c r="A129">
        <v>127</v>
      </c>
      <c r="B129">
        <v>64851857.5422044</v>
      </c>
      <c r="C129">
        <v>1817446.86249991</v>
      </c>
      <c r="D129">
        <v>31699311.0759986</v>
      </c>
      <c r="E129">
        <v>9632432.52120994</v>
      </c>
      <c r="F129">
        <v>6918746.18859247</v>
      </c>
      <c r="G129">
        <v>14783920.8939034</v>
      </c>
    </row>
    <row r="130" spans="1:7">
      <c r="A130">
        <v>128</v>
      </c>
      <c r="B130">
        <v>64872917.07038</v>
      </c>
      <c r="C130">
        <v>1816812.22557927</v>
      </c>
      <c r="D130">
        <v>31701942.9616653</v>
      </c>
      <c r="E130">
        <v>9632432.52120994</v>
      </c>
      <c r="F130">
        <v>6931319.47974984</v>
      </c>
      <c r="G130">
        <v>14790409.8821757</v>
      </c>
    </row>
    <row r="131" spans="1:7">
      <c r="A131">
        <v>129</v>
      </c>
      <c r="B131">
        <v>64484175.454573</v>
      </c>
      <c r="C131">
        <v>1819271.22507033</v>
      </c>
      <c r="D131">
        <v>31451912.1190222</v>
      </c>
      <c r="E131">
        <v>9632432.52120994</v>
      </c>
      <c r="F131">
        <v>6846866.60071014</v>
      </c>
      <c r="G131">
        <v>14733692.9885604</v>
      </c>
    </row>
    <row r="132" spans="1:7">
      <c r="A132">
        <v>130</v>
      </c>
      <c r="B132">
        <v>64218801.2401652</v>
      </c>
      <c r="C132">
        <v>1826846.62585752</v>
      </c>
      <c r="D132">
        <v>31390877.1588376</v>
      </c>
      <c r="E132">
        <v>9632432.52120994</v>
      </c>
      <c r="F132">
        <v>6707885.697024</v>
      </c>
      <c r="G132">
        <v>14660759.2372362</v>
      </c>
    </row>
    <row r="133" spans="1:7">
      <c r="A133">
        <v>131</v>
      </c>
      <c r="B133">
        <v>64252671.8694291</v>
      </c>
      <c r="C133">
        <v>1825681.05042474</v>
      </c>
      <c r="D133">
        <v>31388349.8793327</v>
      </c>
      <c r="E133">
        <v>9632432.52120994</v>
      </c>
      <c r="F133">
        <v>6732954.60244605</v>
      </c>
      <c r="G133">
        <v>14673253.8160156</v>
      </c>
    </row>
    <row r="134" spans="1:7">
      <c r="A134">
        <v>132</v>
      </c>
      <c r="B134">
        <v>63563651.4724384</v>
      </c>
      <c r="C134">
        <v>1832588.77064777</v>
      </c>
      <c r="D134">
        <v>30984174.4813132</v>
      </c>
      <c r="E134">
        <v>9632432.52120994</v>
      </c>
      <c r="F134">
        <v>6554385.91844458</v>
      </c>
      <c r="G134">
        <v>14560069.7808229</v>
      </c>
    </row>
    <row r="135" spans="1:7">
      <c r="A135">
        <v>133</v>
      </c>
      <c r="B135">
        <v>63059572.1274897</v>
      </c>
      <c r="C135">
        <v>1835912.72082654</v>
      </c>
      <c r="D135">
        <v>30641694.4489064</v>
      </c>
      <c r="E135">
        <v>9632432.52120994</v>
      </c>
      <c r="F135">
        <v>6458042.11188438</v>
      </c>
      <c r="G135">
        <v>14491490.3246625</v>
      </c>
    </row>
    <row r="136" spans="1:7">
      <c r="A136">
        <v>134</v>
      </c>
      <c r="B136">
        <v>62573499.2532907</v>
      </c>
      <c r="C136">
        <v>1838303.38124336</v>
      </c>
      <c r="D136">
        <v>30293901.7476439</v>
      </c>
      <c r="E136">
        <v>9632432.52120994</v>
      </c>
      <c r="F136">
        <v>6378325.53108498</v>
      </c>
      <c r="G136">
        <v>14430536.0721086</v>
      </c>
    </row>
    <row r="137" spans="1:7">
      <c r="A137">
        <v>135</v>
      </c>
      <c r="B137">
        <v>62310439.9440919</v>
      </c>
      <c r="C137">
        <v>1842775.69101287</v>
      </c>
      <c r="D137">
        <v>30143542.2752769</v>
      </c>
      <c r="E137">
        <v>9632432.52120994</v>
      </c>
      <c r="F137">
        <v>6305864.03539576</v>
      </c>
      <c r="G137">
        <v>14385825.4211964</v>
      </c>
    </row>
    <row r="138" spans="1:7">
      <c r="A138">
        <v>136</v>
      </c>
      <c r="B138">
        <v>62305623.0302278</v>
      </c>
      <c r="C138">
        <v>1842568.54444744</v>
      </c>
      <c r="D138">
        <v>30136668.6646276</v>
      </c>
      <c r="E138">
        <v>9632432.52120994</v>
      </c>
      <c r="F138">
        <v>6307662.98032731</v>
      </c>
      <c r="G138">
        <v>14386290.3196156</v>
      </c>
    </row>
    <row r="139" spans="1:7">
      <c r="A139">
        <v>137</v>
      </c>
      <c r="B139">
        <v>61709584.1967815</v>
      </c>
      <c r="C139">
        <v>1847804.30004936</v>
      </c>
      <c r="D139">
        <v>29737520.3252822</v>
      </c>
      <c r="E139">
        <v>9632432.52120994</v>
      </c>
      <c r="F139">
        <v>6188710.05989322</v>
      </c>
      <c r="G139">
        <v>14303116.9903468</v>
      </c>
    </row>
    <row r="140" spans="1:7">
      <c r="A140">
        <v>138</v>
      </c>
      <c r="B140">
        <v>61392667.4401731</v>
      </c>
      <c r="C140">
        <v>1851963.45362585</v>
      </c>
      <c r="D140">
        <v>29526187.6287653</v>
      </c>
      <c r="E140">
        <v>9632432.52120994</v>
      </c>
      <c r="F140">
        <v>6123972.39496074</v>
      </c>
      <c r="G140">
        <v>14258111.4416113</v>
      </c>
    </row>
    <row r="141" spans="1:7">
      <c r="A141">
        <v>139</v>
      </c>
      <c r="B141">
        <v>61102420.4846484</v>
      </c>
      <c r="C141">
        <v>1853208.92978209</v>
      </c>
      <c r="D141">
        <v>29308494.676285</v>
      </c>
      <c r="E141">
        <v>9632432.52120994</v>
      </c>
      <c r="F141">
        <v>6083609.80162981</v>
      </c>
      <c r="G141">
        <v>14224674.5557416</v>
      </c>
    </row>
    <row r="142" spans="1:7">
      <c r="A142">
        <v>140</v>
      </c>
      <c r="B142">
        <v>60817662.2523755</v>
      </c>
      <c r="C142">
        <v>1854860.9234656</v>
      </c>
      <c r="D142">
        <v>29104245.5871281</v>
      </c>
      <c r="E142">
        <v>9632432.52120994</v>
      </c>
      <c r="F142">
        <v>6037016.00989257</v>
      </c>
      <c r="G142">
        <v>14189107.2106793</v>
      </c>
    </row>
    <row r="143" spans="1:7">
      <c r="A143">
        <v>141</v>
      </c>
      <c r="B143">
        <v>60351574.0323307</v>
      </c>
      <c r="C143">
        <v>1861582.40337571</v>
      </c>
      <c r="D143">
        <v>28812770.2741849</v>
      </c>
      <c r="E143">
        <v>9632432.52120994</v>
      </c>
      <c r="F143">
        <v>5927498.01830791</v>
      </c>
      <c r="G143">
        <v>14117290.8152522</v>
      </c>
    </row>
    <row r="144" spans="1:7">
      <c r="A144">
        <v>142</v>
      </c>
      <c r="B144">
        <v>59859360.4455022</v>
      </c>
      <c r="C144">
        <v>1867292.85582534</v>
      </c>
      <c r="D144">
        <v>28488731.0114992</v>
      </c>
      <c r="E144">
        <v>9632432.52120994</v>
      </c>
      <c r="F144">
        <v>5824284.54299979</v>
      </c>
      <c r="G144">
        <v>14046619.5139679</v>
      </c>
    </row>
    <row r="145" spans="1:7">
      <c r="A145">
        <v>143</v>
      </c>
      <c r="B145">
        <v>59633874.7540979</v>
      </c>
      <c r="C145">
        <v>1870194.07308412</v>
      </c>
      <c r="D145">
        <v>28338902.6163567</v>
      </c>
      <c r="E145">
        <v>9632432.52120994</v>
      </c>
      <c r="F145">
        <v>5777844.02152934</v>
      </c>
      <c r="G145">
        <v>14014501.5219178</v>
      </c>
    </row>
    <row r="146" spans="1:7">
      <c r="A146">
        <v>144</v>
      </c>
      <c r="B146">
        <v>59643675.7403568</v>
      </c>
      <c r="C146">
        <v>1868944.46559507</v>
      </c>
      <c r="D146">
        <v>28328487.5793565</v>
      </c>
      <c r="E146">
        <v>9632432.52120994</v>
      </c>
      <c r="F146">
        <v>5792637.42491301</v>
      </c>
      <c r="G146">
        <v>14021173.7492822</v>
      </c>
    </row>
    <row r="147" spans="1:7">
      <c r="A147">
        <v>145</v>
      </c>
      <c r="B147">
        <v>59392595.8308621</v>
      </c>
      <c r="C147">
        <v>1872277.86377833</v>
      </c>
      <c r="D147">
        <v>28165951.5058503</v>
      </c>
      <c r="E147">
        <v>9632432.52120994</v>
      </c>
      <c r="F147">
        <v>5737813.75334884</v>
      </c>
      <c r="G147">
        <v>13984120.1866747</v>
      </c>
    </row>
    <row r="148" spans="1:7">
      <c r="A148">
        <v>146</v>
      </c>
      <c r="B148">
        <v>59205712.6311237</v>
      </c>
      <c r="C148">
        <v>1874612.7482774</v>
      </c>
      <c r="D148">
        <v>28035963.1157308</v>
      </c>
      <c r="E148">
        <v>9632432.52120994</v>
      </c>
      <c r="F148">
        <v>5703439.59282064</v>
      </c>
      <c r="G148">
        <v>13959264.6530849</v>
      </c>
    </row>
    <row r="149" spans="1:7">
      <c r="A149">
        <v>147</v>
      </c>
      <c r="B149">
        <v>59198242.6015455</v>
      </c>
      <c r="C149">
        <v>1876039.0035297</v>
      </c>
      <c r="D149">
        <v>28047197.6092868</v>
      </c>
      <c r="E149">
        <v>9632432.52120994</v>
      </c>
      <c r="F149">
        <v>5689450.2517033</v>
      </c>
      <c r="G149">
        <v>13953123.2158158</v>
      </c>
    </row>
    <row r="150" spans="1:7">
      <c r="A150">
        <v>148</v>
      </c>
      <c r="B150">
        <v>58758653.2318116</v>
      </c>
      <c r="C150">
        <v>1883546.72393781</v>
      </c>
      <c r="D150">
        <v>27775016.8311073</v>
      </c>
      <c r="E150">
        <v>9632432.52120994</v>
      </c>
      <c r="F150">
        <v>5583707.25721363</v>
      </c>
      <c r="G150">
        <v>13883949.8983428</v>
      </c>
    </row>
    <row r="151" spans="1:7">
      <c r="A151">
        <v>149</v>
      </c>
      <c r="B151">
        <v>58451424.1497037</v>
      </c>
      <c r="C151">
        <v>1888981.86621989</v>
      </c>
      <c r="D151">
        <v>27582639.3475882</v>
      </c>
      <c r="E151">
        <v>9632432.52120994</v>
      </c>
      <c r="F151">
        <v>5511315.57742578</v>
      </c>
      <c r="G151">
        <v>13836054.8372598</v>
      </c>
    </row>
    <row r="152" spans="1:7">
      <c r="A152">
        <v>150</v>
      </c>
      <c r="B152">
        <v>58161151.4932218</v>
      </c>
      <c r="C152">
        <v>1896455.14694981</v>
      </c>
      <c r="D152">
        <v>27435092.4677539</v>
      </c>
      <c r="E152">
        <v>9632432.52120994</v>
      </c>
      <c r="F152">
        <v>5416605.21452613</v>
      </c>
      <c r="G152">
        <v>13780566.1427821</v>
      </c>
    </row>
    <row r="153" spans="1:7">
      <c r="A153">
        <v>151</v>
      </c>
      <c r="B153">
        <v>57873522.8283798</v>
      </c>
      <c r="C153">
        <v>1899381.6275537</v>
      </c>
      <c r="D153">
        <v>27224040.6517748</v>
      </c>
      <c r="E153">
        <v>9632432.52120994</v>
      </c>
      <c r="F153">
        <v>5371908.76683885</v>
      </c>
      <c r="G153">
        <v>13745759.2610025</v>
      </c>
    </row>
    <row r="154" spans="1:7">
      <c r="A154">
        <v>152</v>
      </c>
      <c r="B154">
        <v>57784699.1156792</v>
      </c>
      <c r="C154">
        <v>1900215.42984116</v>
      </c>
      <c r="D154">
        <v>27163250.4120002</v>
      </c>
      <c r="E154">
        <v>9632432.52120994</v>
      </c>
      <c r="F154">
        <v>5355207.07846433</v>
      </c>
      <c r="G154">
        <v>13733593.6741636</v>
      </c>
    </row>
    <row r="155" spans="1:7">
      <c r="A155">
        <v>153</v>
      </c>
      <c r="B155">
        <v>57789918.6289936</v>
      </c>
      <c r="C155">
        <v>1898506.61785651</v>
      </c>
      <c r="D155">
        <v>27143578.2413341</v>
      </c>
      <c r="E155">
        <v>9632432.52120994</v>
      </c>
      <c r="F155">
        <v>5373710.78733336</v>
      </c>
      <c r="G155">
        <v>13741690.4612597</v>
      </c>
    </row>
    <row r="156" spans="1:7">
      <c r="A156">
        <v>154</v>
      </c>
      <c r="B156">
        <v>57754188.5523017</v>
      </c>
      <c r="C156">
        <v>1901165.71940034</v>
      </c>
      <c r="D156">
        <v>27144236.3490939</v>
      </c>
      <c r="E156">
        <v>9632432.52120994</v>
      </c>
      <c r="F156">
        <v>5347637.44250258</v>
      </c>
      <c r="G156">
        <v>13728716.5200949</v>
      </c>
    </row>
    <row r="157" spans="1:7">
      <c r="A157">
        <v>155</v>
      </c>
      <c r="B157">
        <v>57751379.313766</v>
      </c>
      <c r="C157">
        <v>1900280.11524925</v>
      </c>
      <c r="D157">
        <v>27130441.2798399</v>
      </c>
      <c r="E157">
        <v>9632432.52120994</v>
      </c>
      <c r="F157">
        <v>5356070.61613455</v>
      </c>
      <c r="G157">
        <v>13732154.7813324</v>
      </c>
    </row>
    <row r="158" spans="1:7">
      <c r="A158">
        <v>156</v>
      </c>
      <c r="B158">
        <v>57488901.8172018</v>
      </c>
      <c r="C158">
        <v>1904912.33719301</v>
      </c>
      <c r="D158">
        <v>26959895.2569653</v>
      </c>
      <c r="E158">
        <v>9632432.52120994</v>
      </c>
      <c r="F158">
        <v>5298598.82516521</v>
      </c>
      <c r="G158">
        <v>13693062.8766684</v>
      </c>
    </row>
    <row r="159" spans="1:7">
      <c r="A159">
        <v>157</v>
      </c>
      <c r="B159">
        <v>57301142.5183858</v>
      </c>
      <c r="C159">
        <v>1903115.84688541</v>
      </c>
      <c r="D159">
        <v>26771489.5706065</v>
      </c>
      <c r="E159">
        <v>9632432.52120994</v>
      </c>
      <c r="F159">
        <v>5307729.53199696</v>
      </c>
      <c r="G159">
        <v>13686375.047687</v>
      </c>
    </row>
    <row r="160" spans="1:7">
      <c r="A160">
        <v>158</v>
      </c>
      <c r="B160">
        <v>57065225.6128282</v>
      </c>
      <c r="C160">
        <v>1908424.855907</v>
      </c>
      <c r="D160">
        <v>26623890.8250202</v>
      </c>
      <c r="E160">
        <v>9632432.52120994</v>
      </c>
      <c r="F160">
        <v>5251273.4057988</v>
      </c>
      <c r="G160">
        <v>13649204.0048922</v>
      </c>
    </row>
    <row r="161" spans="1:7">
      <c r="A161">
        <v>159</v>
      </c>
      <c r="B161">
        <v>56684767.4243422</v>
      </c>
      <c r="C161">
        <v>1914001.351964</v>
      </c>
      <c r="D161">
        <v>26354145.0837847</v>
      </c>
      <c r="E161">
        <v>9632432.52120994</v>
      </c>
      <c r="F161">
        <v>5184487.58168188</v>
      </c>
      <c r="G161">
        <v>13599700.8857017</v>
      </c>
    </row>
    <row r="162" spans="1:7">
      <c r="A162">
        <v>160</v>
      </c>
      <c r="B162">
        <v>56369309.0333926</v>
      </c>
      <c r="C162">
        <v>1920659.31594897</v>
      </c>
      <c r="D162">
        <v>26153929.4618841</v>
      </c>
      <c r="E162">
        <v>9632432.52120994</v>
      </c>
      <c r="F162">
        <v>5111086.7052526</v>
      </c>
      <c r="G162">
        <v>13551201.029097</v>
      </c>
    </row>
    <row r="163" spans="1:7">
      <c r="A163">
        <v>161</v>
      </c>
      <c r="B163">
        <v>56070655.9425424</v>
      </c>
      <c r="C163">
        <v>1928315.98038051</v>
      </c>
      <c r="D163">
        <v>25973066.2854445</v>
      </c>
      <c r="E163">
        <v>9632432.52120994</v>
      </c>
      <c r="F163">
        <v>5034406.55041726</v>
      </c>
      <c r="G163">
        <v>13502434.6050901</v>
      </c>
    </row>
    <row r="164" spans="1:7">
      <c r="A164">
        <v>162</v>
      </c>
      <c r="B164">
        <v>55913207.7350766</v>
      </c>
      <c r="C164">
        <v>1929814.69618443</v>
      </c>
      <c r="D164">
        <v>25855593.7944144</v>
      </c>
      <c r="E164">
        <v>9632432.52120994</v>
      </c>
      <c r="F164">
        <v>5011596.4106543</v>
      </c>
      <c r="G164">
        <v>13483770.3126136</v>
      </c>
    </row>
    <row r="165" spans="1:7">
      <c r="A165">
        <v>163</v>
      </c>
      <c r="B165">
        <v>55906248.2436007</v>
      </c>
      <c r="C165">
        <v>1930521.83002123</v>
      </c>
      <c r="D165">
        <v>25852809.892533</v>
      </c>
      <c r="E165">
        <v>9632432.52120994</v>
      </c>
      <c r="F165">
        <v>5008461.63461792</v>
      </c>
      <c r="G165">
        <v>13482022.3652186</v>
      </c>
    </row>
    <row r="166" spans="1:7">
      <c r="A166">
        <v>164</v>
      </c>
      <c r="B166">
        <v>55560425.7467408</v>
      </c>
      <c r="C166">
        <v>1938270.10573625</v>
      </c>
      <c r="D166">
        <v>25629903.3056235</v>
      </c>
      <c r="E166">
        <v>9632432.52120994</v>
      </c>
      <c r="F166">
        <v>4930133.5108539</v>
      </c>
      <c r="G166">
        <v>13429686.3033171</v>
      </c>
    </row>
    <row r="167" spans="1:7">
      <c r="A167">
        <v>165</v>
      </c>
      <c r="B167">
        <v>55375176.2792001</v>
      </c>
      <c r="C167">
        <v>1944114.19539602</v>
      </c>
      <c r="D167">
        <v>25524422.3079007</v>
      </c>
      <c r="E167">
        <v>9632432.52120994</v>
      </c>
      <c r="F167">
        <v>4877083.75256612</v>
      </c>
      <c r="G167">
        <v>13397123.5021273</v>
      </c>
    </row>
    <row r="168" spans="1:7">
      <c r="A168">
        <v>166</v>
      </c>
      <c r="B168">
        <v>55190819.1650066</v>
      </c>
      <c r="C168">
        <v>1949728.80227282</v>
      </c>
      <c r="D168">
        <v>25414665.8584105</v>
      </c>
      <c r="E168">
        <v>9632432.52120994</v>
      </c>
      <c r="F168">
        <v>4827865.49113898</v>
      </c>
      <c r="G168">
        <v>13366126.4919744</v>
      </c>
    </row>
    <row r="169" spans="1:7">
      <c r="A169">
        <v>167</v>
      </c>
      <c r="B169">
        <v>54895714.4359418</v>
      </c>
      <c r="C169">
        <v>1955775.23975993</v>
      </c>
      <c r="D169">
        <v>25209694.5953756</v>
      </c>
      <c r="E169">
        <v>9632432.52120994</v>
      </c>
      <c r="F169">
        <v>4771938.03115201</v>
      </c>
      <c r="G169">
        <v>13325874.0484443</v>
      </c>
    </row>
    <row r="170" spans="1:7">
      <c r="A170">
        <v>168</v>
      </c>
      <c r="B170">
        <v>54565333.3661692</v>
      </c>
      <c r="C170">
        <v>1964235.16561577</v>
      </c>
      <c r="D170">
        <v>24992687.2044087</v>
      </c>
      <c r="E170">
        <v>9632432.52120994</v>
      </c>
      <c r="F170">
        <v>4699349.01171336</v>
      </c>
      <c r="G170">
        <v>13276629.4632214</v>
      </c>
    </row>
    <row r="171" spans="1:7">
      <c r="A171">
        <v>169</v>
      </c>
      <c r="B171">
        <v>54378355.3676377</v>
      </c>
      <c r="C171">
        <v>1970371.06178082</v>
      </c>
      <c r="D171">
        <v>24875640.5721504</v>
      </c>
      <c r="E171">
        <v>9632432.52120994</v>
      </c>
      <c r="F171">
        <v>4653097.18048512</v>
      </c>
      <c r="G171">
        <v>13246814.0320114</v>
      </c>
    </row>
    <row r="172" spans="1:7">
      <c r="A172">
        <v>170</v>
      </c>
      <c r="B172">
        <v>54211414.166065</v>
      </c>
      <c r="C172">
        <v>1974814.38050902</v>
      </c>
      <c r="D172">
        <v>24766332.0621494</v>
      </c>
      <c r="E172">
        <v>9632432.52120994</v>
      </c>
      <c r="F172">
        <v>4616027.14465783</v>
      </c>
      <c r="G172">
        <v>13221808.0575388</v>
      </c>
    </row>
    <row r="173" spans="1:7">
      <c r="A173">
        <v>171</v>
      </c>
      <c r="B173">
        <v>54143061.2716856</v>
      </c>
      <c r="C173">
        <v>1979197.48994276</v>
      </c>
      <c r="D173">
        <v>24742356.6769901</v>
      </c>
      <c r="E173">
        <v>9632432.52120994</v>
      </c>
      <c r="F173">
        <v>4584375.38602173</v>
      </c>
      <c r="G173">
        <v>13204699.1975211</v>
      </c>
    </row>
    <row r="174" spans="1:7">
      <c r="A174">
        <v>172</v>
      </c>
      <c r="B174">
        <v>54141822.1401879</v>
      </c>
      <c r="C174">
        <v>1979149.52598912</v>
      </c>
      <c r="D174">
        <v>24739234.6721432</v>
      </c>
      <c r="E174">
        <v>9632432.52120994</v>
      </c>
      <c r="F174">
        <v>4585777.19592793</v>
      </c>
      <c r="G174">
        <v>13205228.2249177</v>
      </c>
    </row>
    <row r="175" spans="1:7">
      <c r="A175">
        <v>173</v>
      </c>
      <c r="B175">
        <v>53938642.7859533</v>
      </c>
      <c r="C175">
        <v>1984774.49977829</v>
      </c>
      <c r="D175">
        <v>24607468.1774016</v>
      </c>
      <c r="E175">
        <v>9632432.52120994</v>
      </c>
      <c r="F175">
        <v>4539633.66057543</v>
      </c>
      <c r="G175">
        <v>13174333.9269881</v>
      </c>
    </row>
    <row r="176" spans="1:7">
      <c r="A176">
        <v>174</v>
      </c>
      <c r="B176">
        <v>53664755.4838104</v>
      </c>
      <c r="C176">
        <v>1990547.53273838</v>
      </c>
      <c r="D176">
        <v>24408607.8546828</v>
      </c>
      <c r="E176">
        <v>9632432.52120994</v>
      </c>
      <c r="F176">
        <v>4493626.72856309</v>
      </c>
      <c r="G176">
        <v>13139540.8466161</v>
      </c>
    </row>
    <row r="177" spans="1:7">
      <c r="A177">
        <v>175</v>
      </c>
      <c r="B177">
        <v>53446344.2589208</v>
      </c>
      <c r="C177">
        <v>1996101.34636366</v>
      </c>
      <c r="D177">
        <v>24257161.883325</v>
      </c>
      <c r="E177">
        <v>9632432.52120994</v>
      </c>
      <c r="F177">
        <v>4451148.43535045</v>
      </c>
      <c r="G177">
        <v>13109500.0726718</v>
      </c>
    </row>
    <row r="178" spans="1:7">
      <c r="A178">
        <v>176</v>
      </c>
      <c r="B178">
        <v>53234301.9881481</v>
      </c>
      <c r="C178">
        <v>1999573.83736862</v>
      </c>
      <c r="D178">
        <v>24089290.7306519</v>
      </c>
      <c r="E178">
        <v>9632432.52120994</v>
      </c>
      <c r="F178">
        <v>4426265.81211517</v>
      </c>
      <c r="G178">
        <v>13086739.0868025</v>
      </c>
    </row>
    <row r="179" spans="1:7">
      <c r="A179">
        <v>177</v>
      </c>
      <c r="B179">
        <v>53023493.4336895</v>
      </c>
      <c r="C179">
        <v>2007295.39013411</v>
      </c>
      <c r="D179">
        <v>23960734.4534166</v>
      </c>
      <c r="E179">
        <v>9632432.52120994</v>
      </c>
      <c r="F179">
        <v>4371404.17255761</v>
      </c>
      <c r="G179">
        <v>13051626.8963713</v>
      </c>
    </row>
    <row r="180" spans="1:7">
      <c r="A180">
        <v>178</v>
      </c>
      <c r="B180">
        <v>52929237.8208898</v>
      </c>
      <c r="C180">
        <v>2008825.07900948</v>
      </c>
      <c r="D180">
        <v>23882373.6444827</v>
      </c>
      <c r="E180">
        <v>9632432.52120994</v>
      </c>
      <c r="F180">
        <v>4362798.77096163</v>
      </c>
      <c r="G180">
        <v>13042807.805226</v>
      </c>
    </row>
    <row r="181" spans="1:7">
      <c r="A181">
        <v>179</v>
      </c>
      <c r="B181">
        <v>52933305.8279134</v>
      </c>
      <c r="C181">
        <v>2010353.00136471</v>
      </c>
      <c r="D181">
        <v>23898591.5256559</v>
      </c>
      <c r="E181">
        <v>9632432.52120994</v>
      </c>
      <c r="F181">
        <v>4353040.5580985</v>
      </c>
      <c r="G181">
        <v>13038888.2215843</v>
      </c>
    </row>
    <row r="182" spans="1:7">
      <c r="A182">
        <v>180</v>
      </c>
      <c r="B182">
        <v>52858499.8870529</v>
      </c>
      <c r="C182">
        <v>2011125.97812888</v>
      </c>
      <c r="D182">
        <v>23833661.1009301</v>
      </c>
      <c r="E182">
        <v>9632432.52120994</v>
      </c>
      <c r="F182">
        <v>4348403.38919999</v>
      </c>
      <c r="G182">
        <v>13032876.897584</v>
      </c>
    </row>
    <row r="183" spans="1:7">
      <c r="A183">
        <v>181</v>
      </c>
      <c r="B183">
        <v>52859480.1064816</v>
      </c>
      <c r="C183">
        <v>2010875.61209611</v>
      </c>
      <c r="D183">
        <v>23833323.5128331</v>
      </c>
      <c r="E183">
        <v>9632432.52120994</v>
      </c>
      <c r="F183">
        <v>4349473.8298126</v>
      </c>
      <c r="G183">
        <v>13033374.6305299</v>
      </c>
    </row>
    <row r="184" spans="1:7">
      <c r="A184">
        <v>182</v>
      </c>
      <c r="B184">
        <v>52686067.0475344</v>
      </c>
      <c r="C184">
        <v>2017024.17010837</v>
      </c>
      <c r="D184">
        <v>23723187.5547222</v>
      </c>
      <c r="E184">
        <v>9632432.52120994</v>
      </c>
      <c r="F184">
        <v>4307461.58862169</v>
      </c>
      <c r="G184">
        <v>13005961.2128722</v>
      </c>
    </row>
    <row r="185" spans="1:7">
      <c r="A185">
        <v>183</v>
      </c>
      <c r="B185">
        <v>52552169.0437056</v>
      </c>
      <c r="C185">
        <v>2025944.77773593</v>
      </c>
      <c r="D185">
        <v>23674051.3966011</v>
      </c>
      <c r="E185">
        <v>9632432.52120994</v>
      </c>
      <c r="F185">
        <v>4246924.74092835</v>
      </c>
      <c r="G185">
        <v>12972815.6072303</v>
      </c>
    </row>
    <row r="186" spans="1:7">
      <c r="A186">
        <v>184</v>
      </c>
      <c r="B186">
        <v>52388415.0922166</v>
      </c>
      <c r="C186">
        <v>2030373.60590071</v>
      </c>
      <c r="D186">
        <v>23558284.3282787</v>
      </c>
      <c r="E186">
        <v>9632432.52120994</v>
      </c>
      <c r="F186">
        <v>4216483.38070021</v>
      </c>
      <c r="G186">
        <v>12950841.256127</v>
      </c>
    </row>
    <row r="187" spans="1:7">
      <c r="A187">
        <v>185</v>
      </c>
      <c r="B187">
        <v>52138696.144746</v>
      </c>
      <c r="C187">
        <v>2040095.00225748</v>
      </c>
      <c r="D187">
        <v>23401879.8634967</v>
      </c>
      <c r="E187">
        <v>9632432.52120994</v>
      </c>
      <c r="F187">
        <v>4153940.97162383</v>
      </c>
      <c r="G187">
        <v>12910347.786158</v>
      </c>
    </row>
    <row r="188" spans="1:7">
      <c r="A188">
        <v>186</v>
      </c>
      <c r="B188">
        <v>51931990.1517002</v>
      </c>
      <c r="C188">
        <v>2046733.62864901</v>
      </c>
      <c r="D188">
        <v>23257840.1550202</v>
      </c>
      <c r="E188">
        <v>9632432.52120994</v>
      </c>
      <c r="F188">
        <v>4113457.95347656</v>
      </c>
      <c r="G188">
        <v>12881525.8933444</v>
      </c>
    </row>
    <row r="189" spans="1:7">
      <c r="A189">
        <v>187</v>
      </c>
      <c r="B189">
        <v>51740009.7728045</v>
      </c>
      <c r="C189">
        <v>2052046.27316786</v>
      </c>
      <c r="D189">
        <v>23117248.0461743</v>
      </c>
      <c r="E189">
        <v>9632432.52120994</v>
      </c>
      <c r="F189">
        <v>4081344.2349738</v>
      </c>
      <c r="G189">
        <v>12856938.6972786</v>
      </c>
    </row>
    <row r="190" spans="1:7">
      <c r="A190">
        <v>188</v>
      </c>
      <c r="B190">
        <v>51637407.5860296</v>
      </c>
      <c r="C190">
        <v>2057337.96663091</v>
      </c>
      <c r="D190">
        <v>23057509.5378033</v>
      </c>
      <c r="E190">
        <v>9632432.52120994</v>
      </c>
      <c r="F190">
        <v>4051462.63224087</v>
      </c>
      <c r="G190">
        <v>12838664.9281447</v>
      </c>
    </row>
    <row r="191" spans="1:7">
      <c r="A191">
        <v>189</v>
      </c>
      <c r="B191">
        <v>51636708.2957667</v>
      </c>
      <c r="C191">
        <v>2057875.7732116</v>
      </c>
      <c r="D191">
        <v>23058337.3760612</v>
      </c>
      <c r="E191">
        <v>9632432.52120994</v>
      </c>
      <c r="F191">
        <v>4050060.8934465</v>
      </c>
      <c r="G191">
        <v>12838001.7318375</v>
      </c>
    </row>
    <row r="192" spans="1:7">
      <c r="A192">
        <v>190</v>
      </c>
      <c r="B192">
        <v>51413218.2343156</v>
      </c>
      <c r="C192">
        <v>2065807.99429646</v>
      </c>
      <c r="D192">
        <v>22903542.7344542</v>
      </c>
      <c r="E192">
        <v>9632432.52120994</v>
      </c>
      <c r="F192">
        <v>4005106.07820913</v>
      </c>
      <c r="G192">
        <v>12806328.9061458</v>
      </c>
    </row>
    <row r="193" spans="1:7">
      <c r="A193">
        <v>191</v>
      </c>
      <c r="B193">
        <v>51293188.3493441</v>
      </c>
      <c r="C193">
        <v>2068708.4964797</v>
      </c>
      <c r="D193">
        <v>22810788.0326176</v>
      </c>
      <c r="E193">
        <v>9632432.52120994</v>
      </c>
      <c r="F193">
        <v>3988751.46907713</v>
      </c>
      <c r="G193">
        <v>12792507.8299597</v>
      </c>
    </row>
    <row r="194" spans="1:7">
      <c r="A194">
        <v>192</v>
      </c>
      <c r="B194">
        <v>51176065.7531249</v>
      </c>
      <c r="C194">
        <v>2071866.57694333</v>
      </c>
      <c r="D194">
        <v>22722686.2226613</v>
      </c>
      <c r="E194">
        <v>9632432.52120994</v>
      </c>
      <c r="F194">
        <v>3970835.20764107</v>
      </c>
      <c r="G194">
        <v>12778245.2246693</v>
      </c>
    </row>
    <row r="195" spans="1:7">
      <c r="A195">
        <v>193</v>
      </c>
      <c r="B195">
        <v>50983213.5787946</v>
      </c>
      <c r="C195">
        <v>2080291.48985955</v>
      </c>
      <c r="D195">
        <v>22597240.1361126</v>
      </c>
      <c r="E195">
        <v>9632432.52120994</v>
      </c>
      <c r="F195">
        <v>3925171.35857366</v>
      </c>
      <c r="G195">
        <v>12748078.0730388</v>
      </c>
    </row>
    <row r="196" spans="1:7">
      <c r="A196">
        <v>194</v>
      </c>
      <c r="B196">
        <v>50760478.3975615</v>
      </c>
      <c r="C196">
        <v>2088998.78882843</v>
      </c>
      <c r="D196">
        <v>22443864.8217487</v>
      </c>
      <c r="E196">
        <v>9632432.52120994</v>
      </c>
      <c r="F196">
        <v>3879135.00610045</v>
      </c>
      <c r="G196">
        <v>12716047.259674</v>
      </c>
    </row>
    <row r="197" spans="1:7">
      <c r="A197">
        <v>195</v>
      </c>
      <c r="B197">
        <v>50625947.001114</v>
      </c>
      <c r="C197">
        <v>2093331.23862851</v>
      </c>
      <c r="D197">
        <v>22346408.5271218</v>
      </c>
      <c r="E197">
        <v>9632432.52120994</v>
      </c>
      <c r="F197">
        <v>3855486.97594015</v>
      </c>
      <c r="G197">
        <v>12698287.7382136</v>
      </c>
    </row>
    <row r="198" spans="1:7">
      <c r="A198">
        <v>196</v>
      </c>
      <c r="B198">
        <v>50503042.5913908</v>
      </c>
      <c r="C198">
        <v>2098317.79259317</v>
      </c>
      <c r="D198">
        <v>22261296.9007667</v>
      </c>
      <c r="E198">
        <v>9632432.52120994</v>
      </c>
      <c r="F198">
        <v>3830329.11433907</v>
      </c>
      <c r="G198">
        <v>12680666.2624819</v>
      </c>
    </row>
    <row r="199" spans="1:7">
      <c r="A199">
        <v>197</v>
      </c>
      <c r="B199">
        <v>50452565.0607958</v>
      </c>
      <c r="C199">
        <v>2098006.84473668</v>
      </c>
      <c r="D199">
        <v>22212560.957715</v>
      </c>
      <c r="E199">
        <v>9632432.52120994</v>
      </c>
      <c r="F199">
        <v>3831361.2624471</v>
      </c>
      <c r="G199">
        <v>12678203.474687</v>
      </c>
    </row>
    <row r="200" spans="1:7">
      <c r="A200">
        <v>198</v>
      </c>
      <c r="B200">
        <v>50453835.2447961</v>
      </c>
      <c r="C200">
        <v>2097942.41023983</v>
      </c>
      <c r="D200">
        <v>22211570.0949824</v>
      </c>
      <c r="E200">
        <v>9632432.52120994</v>
      </c>
      <c r="F200">
        <v>3832946.84761818</v>
      </c>
      <c r="G200">
        <v>12678943.3707457</v>
      </c>
    </row>
    <row r="201" spans="1:7">
      <c r="A201">
        <v>199</v>
      </c>
      <c r="B201">
        <v>50305307.2866608</v>
      </c>
      <c r="C201">
        <v>2104033.7245295</v>
      </c>
      <c r="D201">
        <v>22109517.9046323</v>
      </c>
      <c r="E201">
        <v>9632432.52120994</v>
      </c>
      <c r="F201">
        <v>3801927.8071852</v>
      </c>
      <c r="G201">
        <v>12657395.3291038</v>
      </c>
    </row>
    <row r="202" spans="1:7">
      <c r="A202">
        <v>200</v>
      </c>
      <c r="B202">
        <v>50110782.3589368</v>
      </c>
      <c r="C202">
        <v>2114143.22967678</v>
      </c>
      <c r="D202">
        <v>21985999.0598692</v>
      </c>
      <c r="E202">
        <v>9632432.52120994</v>
      </c>
      <c r="F202">
        <v>3752718.80706184</v>
      </c>
      <c r="G202">
        <v>12625488.7411191</v>
      </c>
    </row>
    <row r="203" spans="1:7">
      <c r="A203">
        <v>201</v>
      </c>
      <c r="B203">
        <v>49948621.079646</v>
      </c>
      <c r="C203">
        <v>2122086.55518872</v>
      </c>
      <c r="D203">
        <v>21878936.7459057</v>
      </c>
      <c r="E203">
        <v>9632432.52120994</v>
      </c>
      <c r="F203">
        <v>3714996.36276568</v>
      </c>
      <c r="G203">
        <v>12600168.894576</v>
      </c>
    </row>
    <row r="204" spans="1:7">
      <c r="A204">
        <v>202</v>
      </c>
      <c r="B204">
        <v>49791758.945739</v>
      </c>
      <c r="C204">
        <v>2131934.29301215</v>
      </c>
      <c r="D204">
        <v>21788602.2610265</v>
      </c>
      <c r="E204">
        <v>9632432.52120994</v>
      </c>
      <c r="F204">
        <v>3667480.03140827</v>
      </c>
      <c r="G204">
        <v>12571309.8390822</v>
      </c>
    </row>
    <row r="205" spans="1:7">
      <c r="A205">
        <v>203</v>
      </c>
      <c r="B205">
        <v>49635771.1071038</v>
      </c>
      <c r="C205">
        <v>2138179.01738776</v>
      </c>
      <c r="D205">
        <v>21674533.0229681</v>
      </c>
      <c r="E205">
        <v>9632432.52120994</v>
      </c>
      <c r="F205">
        <v>3639839.81767777</v>
      </c>
      <c r="G205">
        <v>12550786.7278602</v>
      </c>
    </row>
    <row r="206" spans="1:7">
      <c r="A206">
        <v>204</v>
      </c>
      <c r="B206">
        <v>49564836.8786894</v>
      </c>
      <c r="C206">
        <v>2143014.80348787</v>
      </c>
      <c r="D206">
        <v>21636075.321079</v>
      </c>
      <c r="E206">
        <v>9632432.52120994</v>
      </c>
      <c r="F206">
        <v>3616539.94659613</v>
      </c>
      <c r="G206">
        <v>12536774.2863165</v>
      </c>
    </row>
    <row r="207" spans="1:7">
      <c r="A207">
        <v>205</v>
      </c>
      <c r="B207">
        <v>49566427.33466</v>
      </c>
      <c r="C207">
        <v>2141462.68014102</v>
      </c>
      <c r="D207">
        <v>21627621.4104827</v>
      </c>
      <c r="E207">
        <v>9632432.52120994</v>
      </c>
      <c r="F207">
        <v>3624601.82079442</v>
      </c>
      <c r="G207">
        <v>12540308.9020319</v>
      </c>
    </row>
    <row r="208" spans="1:7">
      <c r="A208">
        <v>206</v>
      </c>
      <c r="B208">
        <v>49525922.1958107</v>
      </c>
      <c r="C208">
        <v>2145735.83187031</v>
      </c>
      <c r="D208">
        <v>21609877.7539313</v>
      </c>
      <c r="E208">
        <v>9632432.52120994</v>
      </c>
      <c r="F208">
        <v>3607265.5987782</v>
      </c>
      <c r="G208">
        <v>12530610.4900209</v>
      </c>
    </row>
    <row r="209" spans="1:7">
      <c r="A209">
        <v>207</v>
      </c>
      <c r="B209">
        <v>49526507.972987</v>
      </c>
      <c r="C209">
        <v>2145902.7937702</v>
      </c>
      <c r="D209">
        <v>21611346.4308944</v>
      </c>
      <c r="E209">
        <v>9632432.52120994</v>
      </c>
      <c r="F209">
        <v>3606517.49779843</v>
      </c>
      <c r="G209">
        <v>12530308.729314</v>
      </c>
    </row>
    <row r="210" spans="1:7">
      <c r="A210">
        <v>208</v>
      </c>
      <c r="B210">
        <v>49395945.068077</v>
      </c>
      <c r="C210">
        <v>2151648.00186065</v>
      </c>
      <c r="D210">
        <v>21518958.3838765</v>
      </c>
      <c r="E210">
        <v>9632432.52120994</v>
      </c>
      <c r="F210">
        <v>3580929.25976199</v>
      </c>
      <c r="G210">
        <v>12511976.901368</v>
      </c>
    </row>
    <row r="211" spans="1:7">
      <c r="A211">
        <v>209</v>
      </c>
      <c r="B211">
        <v>49296612.479506</v>
      </c>
      <c r="C211">
        <v>2152241.5208821</v>
      </c>
      <c r="D211">
        <v>21424573.7837875</v>
      </c>
      <c r="E211">
        <v>9632432.52120994</v>
      </c>
      <c r="F211">
        <v>3580970.63682474</v>
      </c>
      <c r="G211">
        <v>12506394.0168018</v>
      </c>
    </row>
    <row r="212" spans="1:7">
      <c r="A212">
        <v>210</v>
      </c>
      <c r="B212">
        <v>49177615.1675747</v>
      </c>
      <c r="C212">
        <v>2159140.48193068</v>
      </c>
      <c r="D212">
        <v>21347134.8221178</v>
      </c>
      <c r="E212">
        <v>9632432.52120994</v>
      </c>
      <c r="F212">
        <v>3551774.09418627</v>
      </c>
      <c r="G212">
        <v>12487133.24813</v>
      </c>
    </row>
    <row r="213" spans="1:7">
      <c r="A213">
        <v>211</v>
      </c>
      <c r="B213">
        <v>49002357.5859427</v>
      </c>
      <c r="C213">
        <v>2167035.86592653</v>
      </c>
      <c r="D213">
        <v>21219743.419736</v>
      </c>
      <c r="E213">
        <v>9632432.52120994</v>
      </c>
      <c r="F213">
        <v>3519649.23825553</v>
      </c>
      <c r="G213">
        <v>12463496.5408147</v>
      </c>
    </row>
    <row r="214" spans="1:7">
      <c r="A214">
        <v>212</v>
      </c>
      <c r="B214">
        <v>48856015.7573855</v>
      </c>
      <c r="C214">
        <v>2175324.75279036</v>
      </c>
      <c r="D214">
        <v>21122225.6367893</v>
      </c>
      <c r="E214">
        <v>9632432.52120994</v>
      </c>
      <c r="F214">
        <v>3485397.31063466</v>
      </c>
      <c r="G214">
        <v>12440635.5359613</v>
      </c>
    </row>
    <row r="215" spans="1:7">
      <c r="A215">
        <v>213</v>
      </c>
      <c r="B215">
        <v>48720786.0789895</v>
      </c>
      <c r="C215">
        <v>2184158.75492052</v>
      </c>
      <c r="D215">
        <v>21036507.0765646</v>
      </c>
      <c r="E215">
        <v>9632432.52120994</v>
      </c>
      <c r="F215">
        <v>3449785.94842516</v>
      </c>
      <c r="G215">
        <v>12417901.7778693</v>
      </c>
    </row>
    <row r="216" spans="1:7">
      <c r="A216">
        <v>214</v>
      </c>
      <c r="B216">
        <v>48648917.3102262</v>
      </c>
      <c r="C216">
        <v>2186694.72488871</v>
      </c>
      <c r="D216">
        <v>20980707.3977283</v>
      </c>
      <c r="E216">
        <v>9632432.52120994</v>
      </c>
      <c r="F216">
        <v>3439676.11995385</v>
      </c>
      <c r="G216">
        <v>12409406.5464453</v>
      </c>
    </row>
    <row r="217" spans="1:7">
      <c r="A217">
        <v>215</v>
      </c>
      <c r="B217">
        <v>48541731.2974691</v>
      </c>
      <c r="C217">
        <v>2193774.93244775</v>
      </c>
      <c r="D217">
        <v>20909596.5302403</v>
      </c>
      <c r="E217">
        <v>9632432.52120994</v>
      </c>
      <c r="F217">
        <v>3413702.58715725</v>
      </c>
      <c r="G217">
        <v>12392224.7264138</v>
      </c>
    </row>
    <row r="218" spans="1:7">
      <c r="A218">
        <v>216</v>
      </c>
      <c r="B218">
        <v>48405058.0926346</v>
      </c>
      <c r="C218">
        <v>2201579.93074051</v>
      </c>
      <c r="D218">
        <v>20816760.4276329</v>
      </c>
      <c r="E218">
        <v>9632432.52120994</v>
      </c>
      <c r="F218">
        <v>3382913.95708149</v>
      </c>
      <c r="G218">
        <v>12371371.2559698</v>
      </c>
    </row>
    <row r="219" spans="1:7">
      <c r="A219">
        <v>217</v>
      </c>
      <c r="B219">
        <v>48323766.2922816</v>
      </c>
      <c r="C219">
        <v>2207964.62437734</v>
      </c>
      <c r="D219">
        <v>20768561.9477844</v>
      </c>
      <c r="E219">
        <v>9632432.52120994</v>
      </c>
      <c r="F219">
        <v>3358422.49234812</v>
      </c>
      <c r="G219">
        <v>12356384.7065618</v>
      </c>
    </row>
    <row r="220" spans="1:7">
      <c r="A220">
        <v>218</v>
      </c>
      <c r="B220">
        <v>48245164.4145103</v>
      </c>
      <c r="C220">
        <v>2213973.73724646</v>
      </c>
      <c r="D220">
        <v>20720585.0949814</v>
      </c>
      <c r="E220">
        <v>9632432.52120994</v>
      </c>
      <c r="F220">
        <v>3335844.7567901</v>
      </c>
      <c r="G220">
        <v>12342328.3042824</v>
      </c>
    </row>
    <row r="221" spans="1:7">
      <c r="A221">
        <v>219</v>
      </c>
      <c r="B221">
        <v>48115113.0139063</v>
      </c>
      <c r="C221">
        <v>2221080.33610398</v>
      </c>
      <c r="D221">
        <v>20627457.3843408</v>
      </c>
      <c r="E221">
        <v>9632432.52120994</v>
      </c>
      <c r="F221">
        <v>3310195.27579828</v>
      </c>
      <c r="G221">
        <v>12323947.4964533</v>
      </c>
    </row>
    <row r="222" spans="1:7">
      <c r="A222">
        <v>220</v>
      </c>
      <c r="B222">
        <v>47961759.9629965</v>
      </c>
      <c r="C222">
        <v>2230992.57021765</v>
      </c>
      <c r="D222">
        <v>20523147.5489476</v>
      </c>
      <c r="E222">
        <v>9632432.52120994</v>
      </c>
      <c r="F222">
        <v>3275025.26055607</v>
      </c>
      <c r="G222">
        <v>12300162.0620653</v>
      </c>
    </row>
    <row r="223" spans="1:7">
      <c r="A223">
        <v>221</v>
      </c>
      <c r="B223">
        <v>47865427.752328</v>
      </c>
      <c r="C223">
        <v>2238324.76366468</v>
      </c>
      <c r="D223">
        <v>20461155.5979375</v>
      </c>
      <c r="E223">
        <v>9632432.52120994</v>
      </c>
      <c r="F223">
        <v>3249608.29913846</v>
      </c>
      <c r="G223">
        <v>12283906.5703775</v>
      </c>
    </row>
    <row r="224" spans="1:7">
      <c r="A224">
        <v>222</v>
      </c>
      <c r="B224">
        <v>47778451.602809</v>
      </c>
      <c r="C224">
        <v>2244221.04848461</v>
      </c>
      <c r="D224">
        <v>20402375.5416312</v>
      </c>
      <c r="E224">
        <v>9632432.52120994</v>
      </c>
      <c r="F224">
        <v>3229188.15201961</v>
      </c>
      <c r="G224">
        <v>12270234.3394637</v>
      </c>
    </row>
    <row r="225" spans="1:7">
      <c r="A225">
        <v>223</v>
      </c>
      <c r="B225">
        <v>47742526.5436424</v>
      </c>
      <c r="C225">
        <v>2248973.02842679</v>
      </c>
      <c r="D225">
        <v>20387778.5485181</v>
      </c>
      <c r="E225">
        <v>9632432.52120994</v>
      </c>
      <c r="F225">
        <v>3212328.64306107</v>
      </c>
      <c r="G225">
        <v>12261013.8024265</v>
      </c>
    </row>
    <row r="226" spans="1:7">
      <c r="A226">
        <v>224</v>
      </c>
      <c r="B226">
        <v>47744743.7227624</v>
      </c>
      <c r="C226">
        <v>2248986.3664878</v>
      </c>
      <c r="D226">
        <v>20390043.6028942</v>
      </c>
      <c r="E226">
        <v>9632432.52120994</v>
      </c>
      <c r="F226">
        <v>3212203.20099363</v>
      </c>
      <c r="G226">
        <v>12261078.0311768</v>
      </c>
    </row>
    <row r="227" spans="1:7">
      <c r="A227">
        <v>225</v>
      </c>
      <c r="B227">
        <v>47640220.083671</v>
      </c>
      <c r="C227">
        <v>2256249.95800482</v>
      </c>
      <c r="D227">
        <v>20319223.5917668</v>
      </c>
      <c r="E227">
        <v>9632432.52120994</v>
      </c>
      <c r="F227">
        <v>3187671.99068917</v>
      </c>
      <c r="G227">
        <v>12244642.0220003</v>
      </c>
    </row>
    <row r="228" spans="1:7">
      <c r="A228">
        <v>226</v>
      </c>
      <c r="B228">
        <v>47503041.0505504</v>
      </c>
      <c r="C228">
        <v>2264232.68406828</v>
      </c>
      <c r="D228">
        <v>20218260.1039583</v>
      </c>
      <c r="E228">
        <v>9632432.52120994</v>
      </c>
      <c r="F228">
        <v>3162175.43672623</v>
      </c>
      <c r="G228">
        <v>12225940.3045876</v>
      </c>
    </row>
    <row r="229" spans="1:7">
      <c r="A229">
        <v>227</v>
      </c>
      <c r="B229">
        <v>47385745.9920017</v>
      </c>
      <c r="C229">
        <v>2271843.9481335</v>
      </c>
      <c r="D229">
        <v>20134418.1678991</v>
      </c>
      <c r="E229">
        <v>9632432.52120994</v>
      </c>
      <c r="F229">
        <v>3138034.34147258</v>
      </c>
      <c r="G229">
        <v>12209017.0132867</v>
      </c>
    </row>
    <row r="230" spans="1:7">
      <c r="A230">
        <v>228</v>
      </c>
      <c r="B230">
        <v>47270522.2136865</v>
      </c>
      <c r="C230">
        <v>2277506.45836688</v>
      </c>
      <c r="D230">
        <v>20042775.5701891</v>
      </c>
      <c r="E230">
        <v>9632432.52120994</v>
      </c>
      <c r="F230">
        <v>3122248.14431923</v>
      </c>
      <c r="G230">
        <v>12195559.5196014</v>
      </c>
    </row>
    <row r="231" spans="1:7">
      <c r="A231">
        <v>229</v>
      </c>
      <c r="B231">
        <v>47155460.4186018</v>
      </c>
      <c r="C231">
        <v>2286818.62370638</v>
      </c>
      <c r="D231">
        <v>19967141.3038922</v>
      </c>
      <c r="E231">
        <v>9632432.52120994</v>
      </c>
      <c r="F231">
        <v>3092748.92254081</v>
      </c>
      <c r="G231">
        <v>12176319.0472524</v>
      </c>
    </row>
    <row r="232" spans="1:7">
      <c r="A232">
        <v>230</v>
      </c>
      <c r="B232">
        <v>47100320.3530091</v>
      </c>
      <c r="C232">
        <v>2289396.09707533</v>
      </c>
      <c r="D232">
        <v>19921850.635763</v>
      </c>
      <c r="E232">
        <v>9632432.52120994</v>
      </c>
      <c r="F232">
        <v>3086206.432244</v>
      </c>
      <c r="G232">
        <v>12170434.6667169</v>
      </c>
    </row>
    <row r="233" spans="1:7">
      <c r="A233">
        <v>231</v>
      </c>
      <c r="B233">
        <v>47101920.4825888</v>
      </c>
      <c r="C233">
        <v>2290835.88296992</v>
      </c>
      <c r="D233">
        <v>19929140.463703</v>
      </c>
      <c r="E233">
        <v>9632432.52120994</v>
      </c>
      <c r="F233">
        <v>3081167.76443151</v>
      </c>
      <c r="G233">
        <v>12168343.8502744</v>
      </c>
    </row>
    <row r="234" spans="1:7">
      <c r="A234">
        <v>232</v>
      </c>
      <c r="B234">
        <v>47062422.7380194</v>
      </c>
      <c r="C234">
        <v>2292458.73690635</v>
      </c>
      <c r="D234">
        <v>19893385.2816339</v>
      </c>
      <c r="E234">
        <v>9632432.52120994</v>
      </c>
      <c r="F234">
        <v>3078953.71130166</v>
      </c>
      <c r="G234">
        <v>12165192.4869675</v>
      </c>
    </row>
    <row r="235" spans="1:7">
      <c r="A235">
        <v>233</v>
      </c>
      <c r="B235">
        <v>47063823.1603244</v>
      </c>
      <c r="C235">
        <v>2291971.42556798</v>
      </c>
      <c r="D235">
        <v>19893240.4086145</v>
      </c>
      <c r="E235">
        <v>9632432.52120994</v>
      </c>
      <c r="F235">
        <v>3080319.23691864</v>
      </c>
      <c r="G235">
        <v>12165859.5680133</v>
      </c>
    </row>
    <row r="236" spans="1:7">
      <c r="A236">
        <v>234</v>
      </c>
      <c r="B236">
        <v>46967592.3233427</v>
      </c>
      <c r="C236">
        <v>2299623.86507834</v>
      </c>
      <c r="D236">
        <v>19828430.6374686</v>
      </c>
      <c r="E236">
        <v>9632432.52120994</v>
      </c>
      <c r="F236">
        <v>3056782.45507942</v>
      </c>
      <c r="G236">
        <v>12150322.8445064</v>
      </c>
    </row>
    <row r="237" spans="1:7">
      <c r="A237">
        <v>235</v>
      </c>
      <c r="B237">
        <v>46894404.9463451</v>
      </c>
      <c r="C237">
        <v>2309387.84168615</v>
      </c>
      <c r="D237">
        <v>19795235.6856186</v>
      </c>
      <c r="E237">
        <v>9632432.52120994</v>
      </c>
      <c r="F237">
        <v>3024904.5997158</v>
      </c>
      <c r="G237">
        <v>12132444.2981147</v>
      </c>
    </row>
    <row r="238" spans="1:7">
      <c r="A238">
        <v>236</v>
      </c>
      <c r="B238">
        <v>46807584.4483682</v>
      </c>
      <c r="C238">
        <v>2315244.79153834</v>
      </c>
      <c r="D238">
        <v>19731445.4797176</v>
      </c>
      <c r="E238">
        <v>9632432.52120994</v>
      </c>
      <c r="F238">
        <v>3008113.32268309</v>
      </c>
      <c r="G238">
        <v>12120348.3332192</v>
      </c>
    </row>
    <row r="239" spans="1:7">
      <c r="A239">
        <v>237</v>
      </c>
      <c r="B239">
        <v>46681632.8054063</v>
      </c>
      <c r="C239">
        <v>2326295.40558963</v>
      </c>
      <c r="D239">
        <v>19647994.6530096</v>
      </c>
      <c r="E239">
        <v>9632432.52120994</v>
      </c>
      <c r="F239">
        <v>2975670.11710576</v>
      </c>
      <c r="G239">
        <v>12099240.1084913</v>
      </c>
    </row>
    <row r="240" spans="1:7">
      <c r="A240">
        <v>238</v>
      </c>
      <c r="B240">
        <v>46573862.801163</v>
      </c>
      <c r="C240">
        <v>2334514.65311311</v>
      </c>
      <c r="D240">
        <v>19570399.3208617</v>
      </c>
      <c r="E240">
        <v>9632432.52120994</v>
      </c>
      <c r="F240">
        <v>2953131.24267757</v>
      </c>
      <c r="G240">
        <v>12083385.0633007</v>
      </c>
    </row>
    <row r="241" spans="1:7">
      <c r="A241">
        <v>239</v>
      </c>
      <c r="B241">
        <v>46473599.2894687</v>
      </c>
      <c r="C241">
        <v>2341341.99636265</v>
      </c>
      <c r="D241">
        <v>19494826.0732079</v>
      </c>
      <c r="E241">
        <v>9632432.52120994</v>
      </c>
      <c r="F241">
        <v>2935149.66724121</v>
      </c>
      <c r="G241">
        <v>12069849.031447</v>
      </c>
    </row>
    <row r="242" spans="1:7">
      <c r="A242">
        <v>240</v>
      </c>
      <c r="B242">
        <v>46418986.6164754</v>
      </c>
      <c r="C242">
        <v>2347242.0920246</v>
      </c>
      <c r="D242">
        <v>19460960.8346633</v>
      </c>
      <c r="E242">
        <v>9632432.52120994</v>
      </c>
      <c r="F242">
        <v>2918642.77166845</v>
      </c>
      <c r="G242">
        <v>12059708.3969091</v>
      </c>
    </row>
    <row r="243" spans="1:7">
      <c r="A243">
        <v>241</v>
      </c>
      <c r="B243">
        <v>46340347.2586333</v>
      </c>
      <c r="C243">
        <v>2352921.94112171</v>
      </c>
      <c r="D243">
        <v>19403251.2161329</v>
      </c>
      <c r="E243">
        <v>9632432.52120994</v>
      </c>
      <c r="F243">
        <v>2903170.13953542</v>
      </c>
      <c r="G243">
        <v>12048571.4406333</v>
      </c>
    </row>
    <row r="244" spans="1:7">
      <c r="A244">
        <v>242</v>
      </c>
      <c r="B244">
        <v>46239756.1669395</v>
      </c>
      <c r="C244">
        <v>2361466.26536759</v>
      </c>
      <c r="D244">
        <v>19331475.2549277</v>
      </c>
      <c r="E244">
        <v>9632432.52120994</v>
      </c>
      <c r="F244">
        <v>2881090.05738658</v>
      </c>
      <c r="G244">
        <v>12033292.0680476</v>
      </c>
    </row>
    <row r="245" spans="1:7">
      <c r="A245">
        <v>243</v>
      </c>
      <c r="B245">
        <v>46179090.8075563</v>
      </c>
      <c r="C245">
        <v>2365094.73236415</v>
      </c>
      <c r="D245">
        <v>19283105.2796537</v>
      </c>
      <c r="E245">
        <v>9632432.52120994</v>
      </c>
      <c r="F245">
        <v>2872422.90348887</v>
      </c>
      <c r="G245">
        <v>12026035.3708397</v>
      </c>
    </row>
    <row r="246" spans="1:7">
      <c r="A246">
        <v>244</v>
      </c>
      <c r="B246">
        <v>46121124.3853952</v>
      </c>
      <c r="C246">
        <v>2368810.07247556</v>
      </c>
      <c r="D246">
        <v>19237679.0846927</v>
      </c>
      <c r="E246">
        <v>9632432.52120994</v>
      </c>
      <c r="F246">
        <v>2863399.2457939</v>
      </c>
      <c r="G246">
        <v>12018803.4612232</v>
      </c>
    </row>
    <row r="247" spans="1:7">
      <c r="A247">
        <v>245</v>
      </c>
      <c r="B247">
        <v>46026990.6104402</v>
      </c>
      <c r="C247">
        <v>2377822.85312789</v>
      </c>
      <c r="D247">
        <v>19173145.3523983</v>
      </c>
      <c r="E247">
        <v>9632432.52120994</v>
      </c>
      <c r="F247">
        <v>2840158.28214911</v>
      </c>
      <c r="G247">
        <v>12003431.601555</v>
      </c>
    </row>
    <row r="248" spans="1:7">
      <c r="A248">
        <v>246</v>
      </c>
      <c r="B248">
        <v>45915782.432855</v>
      </c>
      <c r="C248">
        <v>2387432.52737114</v>
      </c>
      <c r="D248">
        <v>19092833.5493544</v>
      </c>
      <c r="E248">
        <v>9632432.52120994</v>
      </c>
      <c r="F248">
        <v>2816278.34995033</v>
      </c>
      <c r="G248">
        <v>11986805.4849691</v>
      </c>
    </row>
    <row r="249" spans="1:7">
      <c r="A249">
        <v>247</v>
      </c>
      <c r="B249">
        <v>45844171.8134115</v>
      </c>
      <c r="C249">
        <v>2392782.1869123</v>
      </c>
      <c r="D249">
        <v>19038456.9658846</v>
      </c>
      <c r="E249">
        <v>9632432.52120994</v>
      </c>
      <c r="F249">
        <v>2803408.7062263</v>
      </c>
      <c r="G249">
        <v>11977091.4331784</v>
      </c>
    </row>
    <row r="250" spans="1:7">
      <c r="A250">
        <v>248</v>
      </c>
      <c r="B250">
        <v>45779541.649848</v>
      </c>
      <c r="C250">
        <v>2398427.75206941</v>
      </c>
      <c r="D250">
        <v>18991309.4955031</v>
      </c>
      <c r="E250">
        <v>9632432.52120994</v>
      </c>
      <c r="F250">
        <v>2789838.70058637</v>
      </c>
      <c r="G250">
        <v>11967533.1804792</v>
      </c>
    </row>
    <row r="251" spans="1:7">
      <c r="A251">
        <v>249</v>
      </c>
      <c r="B251">
        <v>45752673.3129648</v>
      </c>
      <c r="C251">
        <v>2398539.10403989</v>
      </c>
      <c r="D251">
        <v>18964949.7478691</v>
      </c>
      <c r="E251">
        <v>9632432.52120994</v>
      </c>
      <c r="F251">
        <v>2790492.10273898</v>
      </c>
      <c r="G251">
        <v>11966259.8371069</v>
      </c>
    </row>
    <row r="252" spans="1:7">
      <c r="A252">
        <v>250</v>
      </c>
      <c r="B252">
        <v>45753428.3449312</v>
      </c>
      <c r="C252">
        <v>2398375.08074495</v>
      </c>
      <c r="D252">
        <v>18964720.7225626</v>
      </c>
      <c r="E252">
        <v>9632432.52120994</v>
      </c>
      <c r="F252">
        <v>2791264.00692258</v>
      </c>
      <c r="G252">
        <v>11966636.0134912</v>
      </c>
    </row>
    <row r="253" spans="1:7">
      <c r="A253">
        <v>251</v>
      </c>
      <c r="B253">
        <v>45677566.2904077</v>
      </c>
      <c r="C253">
        <v>2405023.98884633</v>
      </c>
      <c r="D253">
        <v>18909535.3320361</v>
      </c>
      <c r="E253">
        <v>9632432.52120994</v>
      </c>
      <c r="F253">
        <v>2775210.82321031</v>
      </c>
      <c r="G253">
        <v>11955363.625105</v>
      </c>
    </row>
    <row r="254" spans="1:7">
      <c r="A254">
        <v>252</v>
      </c>
      <c r="B254">
        <v>45577305.5076581</v>
      </c>
      <c r="C254">
        <v>2415786.49161792</v>
      </c>
      <c r="D254">
        <v>18841490.1776018</v>
      </c>
      <c r="E254">
        <v>9632432.52120994</v>
      </c>
      <c r="F254">
        <v>2749223.16067276</v>
      </c>
      <c r="G254">
        <v>11938373.1565557</v>
      </c>
    </row>
    <row r="255" spans="1:7">
      <c r="A255">
        <v>253</v>
      </c>
      <c r="B255">
        <v>45489940.8083201</v>
      </c>
      <c r="C255">
        <v>2424758.77880228</v>
      </c>
      <c r="D255">
        <v>18780456.8141216</v>
      </c>
      <c r="E255">
        <v>9632432.52120994</v>
      </c>
      <c r="F255">
        <v>2728124.0934216</v>
      </c>
      <c r="G255">
        <v>11924168.6007646</v>
      </c>
    </row>
    <row r="256" spans="1:7">
      <c r="A256">
        <v>254</v>
      </c>
      <c r="B256">
        <v>45404112.6186856</v>
      </c>
      <c r="C256">
        <v>2435697.11639896</v>
      </c>
      <c r="D256">
        <v>18726878.8231605</v>
      </c>
      <c r="E256">
        <v>9632432.52120994</v>
      </c>
      <c r="F256">
        <v>2701350.29118759</v>
      </c>
      <c r="G256">
        <v>11907753.8667286</v>
      </c>
    </row>
    <row r="257" spans="1:7">
      <c r="A257">
        <v>255</v>
      </c>
      <c r="B257">
        <v>45317593.1820313</v>
      </c>
      <c r="C257">
        <v>2443491.40503731</v>
      </c>
      <c r="D257">
        <v>18661793.427308</v>
      </c>
      <c r="E257">
        <v>9632432.52120994</v>
      </c>
      <c r="F257">
        <v>2684395.05125437</v>
      </c>
      <c r="G257">
        <v>11895480.7772217</v>
      </c>
    </row>
    <row r="258" spans="1:7">
      <c r="A258">
        <v>256</v>
      </c>
      <c r="B258">
        <v>45275560.5354381</v>
      </c>
      <c r="C258">
        <v>2449261.45481453</v>
      </c>
      <c r="D258">
        <v>18636421.666737</v>
      </c>
      <c r="E258">
        <v>9632432.52120994</v>
      </c>
      <c r="F258">
        <v>2670462.36556226</v>
      </c>
      <c r="G258">
        <v>11886982.5271144</v>
      </c>
    </row>
    <row r="259" spans="1:7">
      <c r="A259">
        <v>257</v>
      </c>
      <c r="B259">
        <v>45250050.2124322</v>
      </c>
      <c r="C259">
        <v>2452629.8843008</v>
      </c>
      <c r="D259">
        <v>18617875.6895959</v>
      </c>
      <c r="E259">
        <v>9632432.52120994</v>
      </c>
      <c r="F259">
        <v>2664293.08668126</v>
      </c>
      <c r="G259">
        <v>11882819.0306442</v>
      </c>
    </row>
    <row r="260" spans="1:7">
      <c r="A260">
        <v>258</v>
      </c>
      <c r="B260">
        <v>45250668.7899878</v>
      </c>
      <c r="C260">
        <v>2451104.91433719</v>
      </c>
      <c r="D260">
        <v>18613762.4086547</v>
      </c>
      <c r="E260">
        <v>9632432.52120994</v>
      </c>
      <c r="F260">
        <v>2668624.70828697</v>
      </c>
      <c r="G260">
        <v>11884744.237499</v>
      </c>
    </row>
    <row r="261" spans="1:7">
      <c r="A261">
        <v>259</v>
      </c>
      <c r="B261">
        <v>45209317.9160042</v>
      </c>
      <c r="C261">
        <v>2457138.56519162</v>
      </c>
      <c r="D261">
        <v>18590300.0779706</v>
      </c>
      <c r="E261">
        <v>9632432.52120994</v>
      </c>
      <c r="F261">
        <v>2653622.9592097</v>
      </c>
      <c r="G261">
        <v>11875823.7924223</v>
      </c>
    </row>
    <row r="262" spans="1:7">
      <c r="A262">
        <v>260</v>
      </c>
      <c r="B262">
        <v>45144803.4115369</v>
      </c>
      <c r="C262">
        <v>2463437.92873601</v>
      </c>
      <c r="D262">
        <v>18542584.8865151</v>
      </c>
      <c r="E262">
        <v>9632432.52120994</v>
      </c>
      <c r="F262">
        <v>2640110.85539423</v>
      </c>
      <c r="G262">
        <v>11866237.2196816</v>
      </c>
    </row>
    <row r="263" spans="1:7">
      <c r="A263">
        <v>261</v>
      </c>
      <c r="B263">
        <v>45089589.8738707</v>
      </c>
      <c r="C263">
        <v>2465076.32685487</v>
      </c>
      <c r="D263">
        <v>18490258.5570716</v>
      </c>
      <c r="E263">
        <v>9632432.52120994</v>
      </c>
      <c r="F263">
        <v>2639147.68690192</v>
      </c>
      <c r="G263">
        <v>11862674.7818324</v>
      </c>
    </row>
    <row r="264" spans="1:7">
      <c r="A264">
        <v>262</v>
      </c>
      <c r="B264">
        <v>45025435.738504</v>
      </c>
      <c r="C264">
        <v>2472687.15147695</v>
      </c>
      <c r="D264">
        <v>18445925.6670643</v>
      </c>
      <c r="E264">
        <v>9632432.52120994</v>
      </c>
      <c r="F264">
        <v>2622624.20779753</v>
      </c>
      <c r="G264">
        <v>11851766.1909553</v>
      </c>
    </row>
    <row r="265" spans="1:7">
      <c r="A265">
        <v>263</v>
      </c>
      <c r="B265">
        <v>44932531.7051573</v>
      </c>
      <c r="C265">
        <v>2481537.02893467</v>
      </c>
      <c r="D265">
        <v>18375172.9138511</v>
      </c>
      <c r="E265">
        <v>9632432.52120994</v>
      </c>
      <c r="F265">
        <v>2604740.79306083</v>
      </c>
      <c r="G265">
        <v>11838648.4481007</v>
      </c>
    </row>
    <row r="266" spans="1:7">
      <c r="A266">
        <v>264</v>
      </c>
      <c r="B266">
        <v>44851873.4200829</v>
      </c>
      <c r="C266">
        <v>2490759.23324532</v>
      </c>
      <c r="D266">
        <v>18317668.7304459</v>
      </c>
      <c r="E266">
        <v>9632432.52120994</v>
      </c>
      <c r="F266">
        <v>2585397.97181416</v>
      </c>
      <c r="G266">
        <v>11825614.9633676</v>
      </c>
    </row>
    <row r="267" spans="1:7">
      <c r="A267">
        <v>265</v>
      </c>
      <c r="B267">
        <v>44776700.3151981</v>
      </c>
      <c r="C267">
        <v>2500474.47365688</v>
      </c>
      <c r="D267">
        <v>18266210.6334442</v>
      </c>
      <c r="E267">
        <v>9632432.52120994</v>
      </c>
      <c r="F267">
        <v>2565075.80663891</v>
      </c>
      <c r="G267">
        <v>11812506.8802482</v>
      </c>
    </row>
    <row r="268" spans="1:7">
      <c r="A268">
        <v>266</v>
      </c>
      <c r="B268">
        <v>44734824.4651045</v>
      </c>
      <c r="C268">
        <v>2503829.13327881</v>
      </c>
      <c r="D268">
        <v>18232598.681151</v>
      </c>
      <c r="E268">
        <v>9632432.52120994</v>
      </c>
      <c r="F268">
        <v>2558696.42927743</v>
      </c>
      <c r="G268">
        <v>11807267.7001873</v>
      </c>
    </row>
    <row r="269" spans="1:7">
      <c r="A269">
        <v>267</v>
      </c>
      <c r="B269">
        <v>44675137.691105</v>
      </c>
      <c r="C269">
        <v>2511489.7876365</v>
      </c>
      <c r="D269">
        <v>18190714.8097815</v>
      </c>
      <c r="E269">
        <v>9632432.52120994</v>
      </c>
      <c r="F269">
        <v>2543353.60395472</v>
      </c>
      <c r="G269">
        <v>11797146.9685224</v>
      </c>
    </row>
    <row r="270" spans="1:7">
      <c r="A270">
        <v>268</v>
      </c>
      <c r="B270">
        <v>44600514.349938</v>
      </c>
      <c r="C270">
        <v>2520215.89475846</v>
      </c>
      <c r="D270">
        <v>18136629.5715234</v>
      </c>
      <c r="E270">
        <v>9632432.52120994</v>
      </c>
      <c r="F270">
        <v>2525949.48541438</v>
      </c>
      <c r="G270">
        <v>11785286.8770319</v>
      </c>
    </row>
    <row r="271" spans="1:7">
      <c r="A271">
        <v>269</v>
      </c>
      <c r="B271">
        <v>44555413.8574285</v>
      </c>
      <c r="C271">
        <v>2527145.79542784</v>
      </c>
      <c r="D271">
        <v>18107463.6550376</v>
      </c>
      <c r="E271">
        <v>9632432.52120994</v>
      </c>
      <c r="F271">
        <v>2511807.29092335</v>
      </c>
      <c r="G271">
        <v>11776564.5948297</v>
      </c>
    </row>
    <row r="272" spans="1:7">
      <c r="A272">
        <v>270</v>
      </c>
      <c r="B272">
        <v>44512705.0451141</v>
      </c>
      <c r="C272">
        <v>2533588.71519616</v>
      </c>
      <c r="D272">
        <v>18079336.6200881</v>
      </c>
      <c r="E272">
        <v>9632432.52120994</v>
      </c>
      <c r="F272">
        <v>2498864.72430296</v>
      </c>
      <c r="G272">
        <v>11768482.464317</v>
      </c>
    </row>
    <row r="273" spans="1:7">
      <c r="A273">
        <v>271</v>
      </c>
      <c r="B273">
        <v>44443549.3313448</v>
      </c>
      <c r="C273">
        <v>2541282.67579242</v>
      </c>
      <c r="D273">
        <v>18027119.8444954</v>
      </c>
      <c r="E273">
        <v>9632432.52120994</v>
      </c>
      <c r="F273">
        <v>2484502.25452042</v>
      </c>
      <c r="G273">
        <v>11758212.0353266</v>
      </c>
    </row>
    <row r="274" spans="1:7">
      <c r="A274">
        <v>272</v>
      </c>
      <c r="B274">
        <v>44361441.4445828</v>
      </c>
      <c r="C274">
        <v>2551832.1430236</v>
      </c>
      <c r="D274">
        <v>17967791.8225824</v>
      </c>
      <c r="E274">
        <v>9632432.52120994</v>
      </c>
      <c r="F274">
        <v>2464616.03880029</v>
      </c>
      <c r="G274">
        <v>11744768.9189666</v>
      </c>
    </row>
    <row r="275" spans="1:7">
      <c r="A275">
        <v>273</v>
      </c>
      <c r="B275">
        <v>44307400.8816817</v>
      </c>
      <c r="C275">
        <v>2559817.35712658</v>
      </c>
      <c r="D275">
        <v>17930580.4566105</v>
      </c>
      <c r="E275">
        <v>9632432.52120994</v>
      </c>
      <c r="F275">
        <v>2449485.94144549</v>
      </c>
      <c r="G275">
        <v>11735084.6052893</v>
      </c>
    </row>
    <row r="276" spans="1:7">
      <c r="A276">
        <v>274</v>
      </c>
      <c r="B276">
        <v>44258877.5556512</v>
      </c>
      <c r="C276">
        <v>2566363.37370044</v>
      </c>
      <c r="D276">
        <v>17895761.4889631</v>
      </c>
      <c r="E276">
        <v>9632432.52120994</v>
      </c>
      <c r="F276">
        <v>2437342.8177119</v>
      </c>
      <c r="G276">
        <v>11726977.3540658</v>
      </c>
    </row>
    <row r="277" spans="1:7">
      <c r="A277">
        <v>275</v>
      </c>
      <c r="B277">
        <v>44238977.6005415</v>
      </c>
      <c r="C277">
        <v>2571326.47835697</v>
      </c>
      <c r="D277">
        <v>17886360.6132127</v>
      </c>
      <c r="E277">
        <v>9632432.52120994</v>
      </c>
      <c r="F277">
        <v>2427375.27271057</v>
      </c>
      <c r="G277">
        <v>11721482.7150513</v>
      </c>
    </row>
    <row r="278" spans="1:7">
      <c r="A278">
        <v>276</v>
      </c>
      <c r="B278">
        <v>44239720.2188127</v>
      </c>
      <c r="C278">
        <v>2571425.36057589</v>
      </c>
      <c r="D278">
        <v>17887263.971374</v>
      </c>
      <c r="E278">
        <v>9632432.52120994</v>
      </c>
      <c r="F278">
        <v>2427169.38325165</v>
      </c>
      <c r="G278">
        <v>11721428.9824013</v>
      </c>
    </row>
    <row r="279" spans="1:7">
      <c r="A279">
        <v>277</v>
      </c>
      <c r="B279">
        <v>44183445.0674351</v>
      </c>
      <c r="C279">
        <v>2579181.09887614</v>
      </c>
      <c r="D279">
        <v>17846849.0750404</v>
      </c>
      <c r="E279">
        <v>9632432.52120994</v>
      </c>
      <c r="F279">
        <v>2412999.20400842</v>
      </c>
      <c r="G279">
        <v>11711983.1683002</v>
      </c>
    </row>
    <row r="280" spans="1:7">
      <c r="A280">
        <v>278</v>
      </c>
      <c r="B280">
        <v>44108761.0527843</v>
      </c>
      <c r="C280">
        <v>2587934.20141338</v>
      </c>
      <c r="D280">
        <v>17789194.3343606</v>
      </c>
      <c r="E280">
        <v>9632432.52120994</v>
      </c>
      <c r="F280">
        <v>2398059.08559011</v>
      </c>
      <c r="G280">
        <v>11701140.9102103</v>
      </c>
    </row>
    <row r="281" spans="1:7">
      <c r="A281">
        <v>279</v>
      </c>
      <c r="B281">
        <v>44042556.9428689</v>
      </c>
      <c r="C281">
        <v>2596369.03464197</v>
      </c>
      <c r="D281">
        <v>17739133.3907488</v>
      </c>
      <c r="E281">
        <v>9632432.52120994</v>
      </c>
      <c r="F281">
        <v>2383590.83931726</v>
      </c>
      <c r="G281">
        <v>11691031.1569509</v>
      </c>
    </row>
    <row r="282" spans="1:7">
      <c r="A282">
        <v>280</v>
      </c>
      <c r="B282">
        <v>43976551.1678755</v>
      </c>
      <c r="C282">
        <v>2602922.69473115</v>
      </c>
      <c r="D282">
        <v>17684464.192</v>
      </c>
      <c r="E282">
        <v>9632432.52120994</v>
      </c>
      <c r="F282">
        <v>2373852.69631586</v>
      </c>
      <c r="G282">
        <v>11682879.0636186</v>
      </c>
    </row>
    <row r="283" spans="1:7">
      <c r="A283">
        <v>281</v>
      </c>
      <c r="B283">
        <v>43909894.0256696</v>
      </c>
      <c r="C283">
        <v>2612940.15368226</v>
      </c>
      <c r="D283">
        <v>17636744.2240956</v>
      </c>
      <c r="E283">
        <v>9632432.52120994</v>
      </c>
      <c r="F283">
        <v>2356424.29015205</v>
      </c>
      <c r="G283">
        <v>11671352.8365297</v>
      </c>
    </row>
    <row r="284" spans="1:7">
      <c r="A284">
        <v>282</v>
      </c>
      <c r="B284">
        <v>43876074.7657189</v>
      </c>
      <c r="C284">
        <v>2616145.83699942</v>
      </c>
      <c r="D284">
        <v>17608043.396027</v>
      </c>
      <c r="E284">
        <v>9632432.52120994</v>
      </c>
      <c r="F284">
        <v>2351973.73129562</v>
      </c>
      <c r="G284">
        <v>11667479.2801869</v>
      </c>
    </row>
    <row r="285" spans="1:7">
      <c r="A285">
        <v>283</v>
      </c>
      <c r="B285">
        <v>43856681.3470961</v>
      </c>
      <c r="C285">
        <v>2618251.48830004</v>
      </c>
      <c r="D285">
        <v>17593388.4031702</v>
      </c>
      <c r="E285">
        <v>9632432.52120994</v>
      </c>
      <c r="F285">
        <v>2347989.80331665</v>
      </c>
      <c r="G285">
        <v>11664619.1310992</v>
      </c>
    </row>
    <row r="286" spans="1:7">
      <c r="A286">
        <v>284</v>
      </c>
      <c r="B286">
        <v>43857509.5092725</v>
      </c>
      <c r="C286">
        <v>2619691.09902631</v>
      </c>
      <c r="D286">
        <v>17597043.8494569</v>
      </c>
      <c r="E286">
        <v>9632432.52120994</v>
      </c>
      <c r="F286">
        <v>2345001.82708847</v>
      </c>
      <c r="G286">
        <v>11663340.2124909</v>
      </c>
    </row>
    <row r="287" spans="1:7">
      <c r="A287">
        <v>285</v>
      </c>
      <c r="B287">
        <v>43824371.7246213</v>
      </c>
      <c r="C287">
        <v>2622392.51433586</v>
      </c>
      <c r="D287">
        <v>17567707.7867144</v>
      </c>
      <c r="E287">
        <v>9632432.52120994</v>
      </c>
      <c r="F287">
        <v>2341784.84214564</v>
      </c>
      <c r="G287">
        <v>11660054.0602155</v>
      </c>
    </row>
    <row r="288" spans="1:7">
      <c r="A288">
        <v>286</v>
      </c>
      <c r="B288">
        <v>43774283.8280272</v>
      </c>
      <c r="C288">
        <v>2629878.94335303</v>
      </c>
      <c r="D288">
        <v>17531041.7282161</v>
      </c>
      <c r="E288">
        <v>9632432.52120994</v>
      </c>
      <c r="F288">
        <v>2329258.68771414</v>
      </c>
      <c r="G288">
        <v>11651671.947534</v>
      </c>
    </row>
    <row r="289" spans="1:7">
      <c r="A289">
        <v>287</v>
      </c>
      <c r="B289">
        <v>43732338.2058998</v>
      </c>
      <c r="C289">
        <v>2640084.72585893</v>
      </c>
      <c r="D289">
        <v>17508461.2104668</v>
      </c>
      <c r="E289">
        <v>9632432.52120994</v>
      </c>
      <c r="F289">
        <v>2310419.95240514</v>
      </c>
      <c r="G289">
        <v>11640939.795959</v>
      </c>
    </row>
    <row r="290" spans="1:7">
      <c r="A290">
        <v>288</v>
      </c>
      <c r="B290">
        <v>43683535.4792335</v>
      </c>
      <c r="C290">
        <v>2646431.34228932</v>
      </c>
      <c r="D290">
        <v>17470294.7733806</v>
      </c>
      <c r="E290">
        <v>9632432.52120994</v>
      </c>
      <c r="F290">
        <v>2300561.80387719</v>
      </c>
      <c r="G290">
        <v>11633815.0384765</v>
      </c>
    </row>
    <row r="291" spans="1:7">
      <c r="A291">
        <v>289</v>
      </c>
      <c r="B291">
        <v>43613810.5160626</v>
      </c>
      <c r="C291">
        <v>2657975.47608702</v>
      </c>
      <c r="D291">
        <v>17420300.2862903</v>
      </c>
      <c r="E291">
        <v>9632432.52120994</v>
      </c>
      <c r="F291">
        <v>2281646.72959281</v>
      </c>
      <c r="G291">
        <v>11621455.5028825</v>
      </c>
    </row>
    <row r="292" spans="1:7">
      <c r="A292">
        <v>290</v>
      </c>
      <c r="B292">
        <v>43552296.2312201</v>
      </c>
      <c r="C292">
        <v>2666970.64847615</v>
      </c>
      <c r="D292">
        <v>17373247.4250811</v>
      </c>
      <c r="E292">
        <v>9632432.52120994</v>
      </c>
      <c r="F292">
        <v>2267844.86479343</v>
      </c>
      <c r="G292">
        <v>11611800.7716595</v>
      </c>
    </row>
    <row r="293" spans="1:7">
      <c r="A293">
        <v>291</v>
      </c>
      <c r="B293">
        <v>43494483.8135555</v>
      </c>
      <c r="C293">
        <v>2674582.32403567</v>
      </c>
      <c r="D293">
        <v>17327319.6000397</v>
      </c>
      <c r="E293">
        <v>9632432.52120994</v>
      </c>
      <c r="F293">
        <v>2256670.40990619</v>
      </c>
      <c r="G293">
        <v>11603478.958364</v>
      </c>
    </row>
    <row r="294" spans="1:7">
      <c r="A294">
        <v>292</v>
      </c>
      <c r="B294">
        <v>43461986.9380238</v>
      </c>
      <c r="C294">
        <v>2681007.38335437</v>
      </c>
      <c r="D294">
        <v>17305004.2276757</v>
      </c>
      <c r="E294">
        <v>9632432.52120994</v>
      </c>
      <c r="F294">
        <v>2246426.84266792</v>
      </c>
      <c r="G294">
        <v>11597115.9631158</v>
      </c>
    </row>
    <row r="295" spans="1:7">
      <c r="A295">
        <v>293</v>
      </c>
      <c r="B295">
        <v>43416454.8320976</v>
      </c>
      <c r="C295">
        <v>2687369.70010678</v>
      </c>
      <c r="D295">
        <v>17269253.9947102</v>
      </c>
      <c r="E295">
        <v>9632432.52120994</v>
      </c>
      <c r="F295">
        <v>2237057.34772832</v>
      </c>
      <c r="G295">
        <v>11590341.2683423</v>
      </c>
    </row>
    <row r="296" spans="1:7">
      <c r="A296">
        <v>294</v>
      </c>
      <c r="B296">
        <v>43359684.2086243</v>
      </c>
      <c r="C296">
        <v>2696331.10591603</v>
      </c>
      <c r="D296">
        <v>17225893.6628606</v>
      </c>
      <c r="E296">
        <v>9632432.52120994</v>
      </c>
      <c r="F296">
        <v>2223835.2158425</v>
      </c>
      <c r="G296">
        <v>11581191.7027953</v>
      </c>
    </row>
    <row r="297" spans="1:7">
      <c r="A297">
        <v>295</v>
      </c>
      <c r="B297">
        <v>43324912.6789068</v>
      </c>
      <c r="C297">
        <v>2700296.58166869</v>
      </c>
      <c r="D297">
        <v>17196717.0330057</v>
      </c>
      <c r="E297">
        <v>9632432.52120994</v>
      </c>
      <c r="F297">
        <v>2218626.41535209</v>
      </c>
      <c r="G297">
        <v>11576840.1276704</v>
      </c>
    </row>
    <row r="298" spans="1:7">
      <c r="A298">
        <v>296</v>
      </c>
      <c r="B298">
        <v>43292225.7187454</v>
      </c>
      <c r="C298">
        <v>2704216.66903451</v>
      </c>
      <c r="D298">
        <v>17169566.0002621</v>
      </c>
      <c r="E298">
        <v>9632432.52120994</v>
      </c>
      <c r="F298">
        <v>2213397.43446662</v>
      </c>
      <c r="G298">
        <v>11572613.0937722</v>
      </c>
    </row>
    <row r="299" spans="1:7">
      <c r="A299">
        <v>297</v>
      </c>
      <c r="B299">
        <v>43240097.7863623</v>
      </c>
      <c r="C299">
        <v>2713388.8506382</v>
      </c>
      <c r="D299">
        <v>17130835.8514242</v>
      </c>
      <c r="E299">
        <v>9632432.52120994</v>
      </c>
      <c r="F299">
        <v>2199840.31273088</v>
      </c>
      <c r="G299">
        <v>11563600.2503591</v>
      </c>
    </row>
    <row r="300" spans="1:7">
      <c r="A300">
        <v>298</v>
      </c>
      <c r="B300">
        <v>43177834.3927559</v>
      </c>
      <c r="C300">
        <v>2723267.38096207</v>
      </c>
      <c r="D300">
        <v>17082491.7916937</v>
      </c>
      <c r="E300">
        <v>9632432.52120994</v>
      </c>
      <c r="F300">
        <v>2185839.32017536</v>
      </c>
      <c r="G300">
        <v>11553803.3787148</v>
      </c>
    </row>
    <row r="301" spans="1:7">
      <c r="A301">
        <v>299</v>
      </c>
      <c r="B301">
        <v>43135881.0504164</v>
      </c>
      <c r="C301">
        <v>2729080.92947463</v>
      </c>
      <c r="D301">
        <v>17048474.3802708</v>
      </c>
      <c r="E301">
        <v>9632432.52120994</v>
      </c>
      <c r="F301">
        <v>2178025.75181037</v>
      </c>
      <c r="G301">
        <v>11547867.4676507</v>
      </c>
    </row>
    <row r="302" spans="1:7">
      <c r="A302">
        <v>300</v>
      </c>
      <c r="B302">
        <v>43098299.3647191</v>
      </c>
      <c r="C302">
        <v>2735022.61020196</v>
      </c>
      <c r="D302">
        <v>17018921.9418606</v>
      </c>
      <c r="E302">
        <v>9632432.52120994</v>
      </c>
      <c r="F302">
        <v>2169860.54384791</v>
      </c>
      <c r="G302">
        <v>11542061.7475986</v>
      </c>
    </row>
    <row r="303" spans="1:7">
      <c r="A303">
        <v>301</v>
      </c>
      <c r="B303">
        <v>43082590.5504193</v>
      </c>
      <c r="C303">
        <v>2735244.15391261</v>
      </c>
      <c r="D303">
        <v>17003098.372183</v>
      </c>
      <c r="E303">
        <v>9632432.52120994</v>
      </c>
      <c r="F303">
        <v>2170423.84810382</v>
      </c>
      <c r="G303">
        <v>11541391.6550099</v>
      </c>
    </row>
    <row r="304" spans="1:7">
      <c r="A304">
        <v>302</v>
      </c>
      <c r="B304">
        <v>43082960.610442</v>
      </c>
      <c r="C304">
        <v>2735043.56029543</v>
      </c>
      <c r="D304">
        <v>17002983.2590308</v>
      </c>
      <c r="E304">
        <v>9632432.52120994</v>
      </c>
      <c r="F304">
        <v>2170883.81759112</v>
      </c>
      <c r="G304">
        <v>11541617.4523147</v>
      </c>
    </row>
    <row r="305" spans="1:7">
      <c r="A305">
        <v>303</v>
      </c>
      <c r="B305">
        <v>43039944.6598785</v>
      </c>
      <c r="C305">
        <v>2741824.22420662</v>
      </c>
      <c r="D305">
        <v>16969165.7354083</v>
      </c>
      <c r="E305">
        <v>9632432.52120994</v>
      </c>
      <c r="F305">
        <v>2161545.92749963</v>
      </c>
      <c r="G305">
        <v>11534976.251554</v>
      </c>
    </row>
    <row r="306" spans="1:7">
      <c r="A306">
        <v>304</v>
      </c>
      <c r="B306">
        <v>42982969.8626784</v>
      </c>
      <c r="C306">
        <v>2752714.25511679</v>
      </c>
      <c r="D306">
        <v>16926806.0569703</v>
      </c>
      <c r="E306">
        <v>9632432.52120994</v>
      </c>
      <c r="F306">
        <v>2146187.17964616</v>
      </c>
      <c r="G306">
        <v>11524829.8497352</v>
      </c>
    </row>
    <row r="307" spans="1:7">
      <c r="A307">
        <v>305</v>
      </c>
      <c r="B307">
        <v>42931765.6750212</v>
      </c>
      <c r="C307">
        <v>2762133.62218279</v>
      </c>
      <c r="D307">
        <v>16887903.0008606</v>
      </c>
      <c r="E307">
        <v>9632432.52120994</v>
      </c>
      <c r="F307">
        <v>2133245.47476385</v>
      </c>
      <c r="G307">
        <v>11516051.056004</v>
      </c>
    </row>
    <row r="308" spans="1:7">
      <c r="A308">
        <v>306</v>
      </c>
      <c r="B308">
        <v>42880868.6191379</v>
      </c>
      <c r="C308">
        <v>2773647.05809466</v>
      </c>
      <c r="D308">
        <v>16852502.1285167</v>
      </c>
      <c r="E308">
        <v>9632432.52120994</v>
      </c>
      <c r="F308">
        <v>2116568.22023478</v>
      </c>
      <c r="G308">
        <v>11505718.6910818</v>
      </c>
    </row>
    <row r="309" spans="1:7">
      <c r="A309">
        <v>307</v>
      </c>
      <c r="B309">
        <v>42828917.4848838</v>
      </c>
      <c r="C309">
        <v>2782312.34320662</v>
      </c>
      <c r="D309">
        <v>16810947.1324068</v>
      </c>
      <c r="E309">
        <v>9632432.52120994</v>
      </c>
      <c r="F309">
        <v>2105460.39730662</v>
      </c>
      <c r="G309">
        <v>11497765.0907538</v>
      </c>
    </row>
    <row r="310" spans="1:7">
      <c r="A310">
        <v>308</v>
      </c>
      <c r="B310">
        <v>42795568.6684487</v>
      </c>
      <c r="C310">
        <v>2786692.29268862</v>
      </c>
      <c r="D310">
        <v>16781768.7655218</v>
      </c>
      <c r="E310">
        <v>9632432.52120994</v>
      </c>
      <c r="F310">
        <v>2100888.78684948</v>
      </c>
      <c r="G310">
        <v>11493786.3021789</v>
      </c>
    </row>
    <row r="311" spans="1:7">
      <c r="A311">
        <v>309</v>
      </c>
      <c r="B311">
        <v>42768324.3033147</v>
      </c>
      <c r="C311">
        <v>2793235.02233809</v>
      </c>
      <c r="D311">
        <v>16763031.521541</v>
      </c>
      <c r="E311">
        <v>9632432.52120994</v>
      </c>
      <c r="F311">
        <v>2091598.40444896</v>
      </c>
      <c r="G311">
        <v>11488026.8337766</v>
      </c>
    </row>
    <row r="312" spans="1:7">
      <c r="A312">
        <v>310</v>
      </c>
      <c r="B312">
        <v>42752190.374366</v>
      </c>
      <c r="C312">
        <v>2796775.46550748</v>
      </c>
      <c r="D312">
        <v>16750694.4824799</v>
      </c>
      <c r="E312">
        <v>9632432.52120994</v>
      </c>
      <c r="F312">
        <v>2087180.58889622</v>
      </c>
      <c r="G312">
        <v>11485107.3162724</v>
      </c>
    </row>
    <row r="313" spans="1:7">
      <c r="A313">
        <v>311</v>
      </c>
      <c r="B313">
        <v>42752378.5583092</v>
      </c>
      <c r="C313">
        <v>2795245.94102947</v>
      </c>
      <c r="D313">
        <v>16748590.5433874</v>
      </c>
      <c r="E313">
        <v>9632432.52120994</v>
      </c>
      <c r="F313">
        <v>2089810.35514475</v>
      </c>
      <c r="G313">
        <v>11486299.1975377</v>
      </c>
    </row>
    <row r="314" spans="1:7">
      <c r="A314">
        <v>312</v>
      </c>
      <c r="B314">
        <v>42726494.4962563</v>
      </c>
      <c r="C314">
        <v>2802167.60567805</v>
      </c>
      <c r="D314">
        <v>16731904.3498327</v>
      </c>
      <c r="E314">
        <v>9632432.52120994</v>
      </c>
      <c r="F314">
        <v>2079728.74104575</v>
      </c>
      <c r="G314">
        <v>11480261.2784898</v>
      </c>
    </row>
    <row r="315" spans="1:7">
      <c r="A315">
        <v>313</v>
      </c>
      <c r="B315">
        <v>42687125.5197706</v>
      </c>
      <c r="C315">
        <v>2809235.38163121</v>
      </c>
      <c r="D315">
        <v>16700603.7998048</v>
      </c>
      <c r="E315">
        <v>9632432.52120994</v>
      </c>
      <c r="F315">
        <v>2070862.139277</v>
      </c>
      <c r="G315">
        <v>11473991.6778476</v>
      </c>
    </row>
    <row r="316" spans="1:7">
      <c r="A316">
        <v>314</v>
      </c>
      <c r="B316">
        <v>42653641.5422749</v>
      </c>
      <c r="C316">
        <v>2811407.98653735</v>
      </c>
      <c r="D316">
        <v>16668178.2662775</v>
      </c>
      <c r="E316">
        <v>9632432.52120994</v>
      </c>
      <c r="F316">
        <v>2069967.28652874</v>
      </c>
      <c r="G316">
        <v>11471655.4817213</v>
      </c>
    </row>
    <row r="317" spans="1:7">
      <c r="A317">
        <v>315</v>
      </c>
      <c r="B317">
        <v>42599647.349961</v>
      </c>
      <c r="C317">
        <v>2821411.53111503</v>
      </c>
      <c r="D317">
        <v>16625369.2325496</v>
      </c>
      <c r="E317">
        <v>9632432.52120994</v>
      </c>
      <c r="F317">
        <v>2057516.85852089</v>
      </c>
      <c r="G317">
        <v>11462917.2065656</v>
      </c>
    </row>
    <row r="318" spans="1:7">
      <c r="A318">
        <v>316</v>
      </c>
      <c r="B318">
        <v>42551350.9576826</v>
      </c>
      <c r="C318">
        <v>2831028.41753009</v>
      </c>
      <c r="D318">
        <v>16587710.4900225</v>
      </c>
      <c r="E318">
        <v>9632432.52120994</v>
      </c>
      <c r="F318">
        <v>2045469.40988787</v>
      </c>
      <c r="G318">
        <v>11454710.1190323</v>
      </c>
    </row>
    <row r="319" spans="1:7">
      <c r="A319">
        <v>317</v>
      </c>
      <c r="B319">
        <v>42505821.4218121</v>
      </c>
      <c r="C319">
        <v>2841199.72675632</v>
      </c>
      <c r="D319">
        <v>16553221.2336831</v>
      </c>
      <c r="E319">
        <v>9632432.52120994</v>
      </c>
      <c r="F319">
        <v>2032636.23971584</v>
      </c>
      <c r="G319">
        <v>11446331.7004469</v>
      </c>
    </row>
    <row r="320" spans="1:7">
      <c r="A320">
        <v>318</v>
      </c>
      <c r="B320">
        <v>42479443.9798437</v>
      </c>
      <c r="C320">
        <v>2845045.95511021</v>
      </c>
      <c r="D320">
        <v>16530803.1364823</v>
      </c>
      <c r="E320">
        <v>9632432.52120994</v>
      </c>
      <c r="F320">
        <v>2028332.24885314</v>
      </c>
      <c r="G320">
        <v>11442830.1181882</v>
      </c>
    </row>
    <row r="321" spans="1:7">
      <c r="A321">
        <v>319</v>
      </c>
      <c r="B321">
        <v>42443285.4768379</v>
      </c>
      <c r="C321">
        <v>2853048.18539984</v>
      </c>
      <c r="D321">
        <v>16503009.481038</v>
      </c>
      <c r="E321">
        <v>9632432.52120994</v>
      </c>
      <c r="F321">
        <v>2018494.04783004</v>
      </c>
      <c r="G321">
        <v>11436301.24136</v>
      </c>
    </row>
    <row r="322" spans="1:7">
      <c r="A322">
        <v>320</v>
      </c>
      <c r="B322">
        <v>42398867.705894</v>
      </c>
      <c r="C322">
        <v>2862135.62488246</v>
      </c>
      <c r="D322">
        <v>16467894.9431791</v>
      </c>
      <c r="E322">
        <v>9632432.52120994</v>
      </c>
      <c r="F322">
        <v>2007587.51546442</v>
      </c>
      <c r="G322">
        <v>11428817.101158</v>
      </c>
    </row>
    <row r="323" spans="1:7">
      <c r="A323">
        <v>321</v>
      </c>
      <c r="B323">
        <v>42371546.3977344</v>
      </c>
      <c r="C323">
        <v>2869391.48087644</v>
      </c>
      <c r="D323">
        <v>16448061.7491827</v>
      </c>
      <c r="E323">
        <v>9632432.52120994</v>
      </c>
      <c r="F323">
        <v>1998501.61142778</v>
      </c>
      <c r="G323">
        <v>11423159.0350375</v>
      </c>
    </row>
    <row r="324" spans="1:7">
      <c r="A324">
        <v>322</v>
      </c>
      <c r="B324">
        <v>42346091.9311241</v>
      </c>
      <c r="C324">
        <v>2876069.85648243</v>
      </c>
      <c r="D324">
        <v>16429382.4218186</v>
      </c>
      <c r="E324">
        <v>9632432.52120994</v>
      </c>
      <c r="F324">
        <v>1990239.40620484</v>
      </c>
      <c r="G324">
        <v>11417967.7254083</v>
      </c>
    </row>
    <row r="325" spans="1:7">
      <c r="A325">
        <v>323</v>
      </c>
      <c r="B325">
        <v>42305666.8673343</v>
      </c>
      <c r="C325">
        <v>2883913.27703121</v>
      </c>
      <c r="D325">
        <v>16396400.8158205</v>
      </c>
      <c r="E325">
        <v>9632432.52120994</v>
      </c>
      <c r="F325">
        <v>1981335.15914533</v>
      </c>
      <c r="G325">
        <v>11411585.0941273</v>
      </c>
    </row>
    <row r="326" spans="1:7">
      <c r="A326">
        <v>324</v>
      </c>
      <c r="B326">
        <v>42257573.0531312</v>
      </c>
      <c r="C326">
        <v>2894632.21134028</v>
      </c>
      <c r="D326">
        <v>16358452.5848625</v>
      </c>
      <c r="E326">
        <v>9632432.52120994</v>
      </c>
      <c r="F326">
        <v>1968903.1664113</v>
      </c>
      <c r="G326">
        <v>11403152.5693072</v>
      </c>
    </row>
    <row r="327" spans="1:7">
      <c r="A327">
        <v>325</v>
      </c>
      <c r="B327">
        <v>42224796.8918543</v>
      </c>
      <c r="C327">
        <v>2902984.39403578</v>
      </c>
      <c r="D327">
        <v>16333518.8837381</v>
      </c>
      <c r="E327">
        <v>9632432.52120994</v>
      </c>
      <c r="F327">
        <v>1959046.32126438</v>
      </c>
      <c r="G327">
        <v>11396814.7716061</v>
      </c>
    </row>
    <row r="328" spans="1:7">
      <c r="A328">
        <v>326</v>
      </c>
      <c r="B328">
        <v>42195566.5878365</v>
      </c>
      <c r="C328">
        <v>2909846.12498178</v>
      </c>
      <c r="D328">
        <v>16310593.0651395</v>
      </c>
      <c r="E328">
        <v>9632432.52120994</v>
      </c>
      <c r="F328">
        <v>1951153.56716488</v>
      </c>
      <c r="G328">
        <v>11391541.3093403</v>
      </c>
    </row>
    <row r="329" spans="1:7">
      <c r="A329">
        <v>327</v>
      </c>
      <c r="B329">
        <v>42183660.8489417</v>
      </c>
      <c r="C329">
        <v>2914986.38208016</v>
      </c>
      <c r="D329">
        <v>16303727.1870485</v>
      </c>
      <c r="E329">
        <v>9632432.52120994</v>
      </c>
      <c r="F329">
        <v>1944615.96937121</v>
      </c>
      <c r="G329">
        <v>11387898.7892319</v>
      </c>
    </row>
    <row r="330" spans="1:7">
      <c r="A330">
        <v>328</v>
      </c>
      <c r="B330">
        <v>42184007.291454</v>
      </c>
      <c r="C330">
        <v>2915129.8167197</v>
      </c>
      <c r="D330">
        <v>16304188.1127063</v>
      </c>
      <c r="E330">
        <v>9632432.52120994</v>
      </c>
      <c r="F330">
        <v>1944427.78297267</v>
      </c>
      <c r="G330">
        <v>11387829.0578454</v>
      </c>
    </row>
    <row r="331" spans="1:7">
      <c r="A331">
        <v>329</v>
      </c>
      <c r="B331">
        <v>42151024.6179243</v>
      </c>
      <c r="C331">
        <v>2923044.77702034</v>
      </c>
      <c r="D331">
        <v>16278300.8495484</v>
      </c>
      <c r="E331">
        <v>9632432.52120994</v>
      </c>
      <c r="F331">
        <v>1935418.70056501</v>
      </c>
      <c r="G331">
        <v>11381827.7695806</v>
      </c>
    </row>
    <row r="332" spans="1:7">
      <c r="A332">
        <v>330</v>
      </c>
      <c r="B332">
        <v>42107111.2034528</v>
      </c>
      <c r="C332">
        <v>2931999.26078484</v>
      </c>
      <c r="D332">
        <v>16241768.8987121</v>
      </c>
      <c r="E332">
        <v>9632432.52120994</v>
      </c>
      <c r="F332">
        <v>1925937.58493209</v>
      </c>
      <c r="G332">
        <v>11374972.9378138</v>
      </c>
    </row>
    <row r="333" spans="1:7">
      <c r="A333">
        <v>331</v>
      </c>
      <c r="B333">
        <v>42067352.5753877</v>
      </c>
      <c r="C333">
        <v>2940723.19458063</v>
      </c>
      <c r="D333">
        <v>16209134.4268866</v>
      </c>
      <c r="E333">
        <v>9632432.52120994</v>
      </c>
      <c r="F333">
        <v>1916608.82203036</v>
      </c>
      <c r="G333">
        <v>11368453.6106801</v>
      </c>
    </row>
    <row r="334" spans="1:7">
      <c r="A334">
        <v>332</v>
      </c>
      <c r="B334">
        <v>42027335.9345142</v>
      </c>
      <c r="C334">
        <v>2947546.0639066</v>
      </c>
      <c r="D334">
        <v>16173757.0813249</v>
      </c>
      <c r="E334">
        <v>9632432.52120994</v>
      </c>
      <c r="F334">
        <v>1910366.55816367</v>
      </c>
      <c r="G334">
        <v>11363233.7099092</v>
      </c>
    </row>
    <row r="335" spans="1:7">
      <c r="A335">
        <v>333</v>
      </c>
      <c r="B335">
        <v>41986643.9970961</v>
      </c>
      <c r="C335">
        <v>2957789.72260501</v>
      </c>
      <c r="D335">
        <v>16141417.4719457</v>
      </c>
      <c r="E335">
        <v>9632432.52120994</v>
      </c>
      <c r="F335">
        <v>1899227.31060727</v>
      </c>
      <c r="G335">
        <v>11355776.9707282</v>
      </c>
    </row>
    <row r="336" spans="1:7">
      <c r="A336">
        <v>334</v>
      </c>
      <c r="B336">
        <v>41959947.2738723</v>
      </c>
      <c r="C336">
        <v>2965962.22209572</v>
      </c>
      <c r="D336">
        <v>16121921.3124953</v>
      </c>
      <c r="E336">
        <v>9632432.52120994</v>
      </c>
      <c r="F336">
        <v>1889733.14147714</v>
      </c>
      <c r="G336">
        <v>11349898.0765942</v>
      </c>
    </row>
    <row r="337" spans="1:7">
      <c r="A337">
        <v>335</v>
      </c>
      <c r="B337">
        <v>41937719.2470005</v>
      </c>
      <c r="C337">
        <v>2969786.54151196</v>
      </c>
      <c r="D337">
        <v>16102016.3677414</v>
      </c>
      <c r="E337">
        <v>9632432.52120994</v>
      </c>
      <c r="F337">
        <v>1886390.36111968</v>
      </c>
      <c r="G337">
        <v>11347093.4554175</v>
      </c>
    </row>
    <row r="338" spans="1:7">
      <c r="A338">
        <v>336</v>
      </c>
      <c r="B338">
        <v>41924820.0281214</v>
      </c>
      <c r="C338">
        <v>2972407.75029882</v>
      </c>
      <c r="D338">
        <v>16091270.2657527</v>
      </c>
      <c r="E338">
        <v>9632432.52120994</v>
      </c>
      <c r="F338">
        <v>1883626.79067342</v>
      </c>
      <c r="G338">
        <v>11345082.7001865</v>
      </c>
    </row>
    <row r="339" spans="1:7">
      <c r="A339">
        <v>337</v>
      </c>
      <c r="B339">
        <v>41925263.6233078</v>
      </c>
      <c r="C339">
        <v>2973889.97871048</v>
      </c>
      <c r="D339">
        <v>16093130.4964251</v>
      </c>
      <c r="E339">
        <v>9632432.52120994</v>
      </c>
      <c r="F339">
        <v>1881621.55615474</v>
      </c>
      <c r="G339">
        <v>11344189.0708075</v>
      </c>
    </row>
    <row r="340" spans="1:7">
      <c r="A340">
        <v>338</v>
      </c>
      <c r="B340">
        <v>41904203.2128698</v>
      </c>
      <c r="C340">
        <v>2976776.08686803</v>
      </c>
      <c r="D340">
        <v>16073419.4969011</v>
      </c>
      <c r="E340">
        <v>9632432.52120994</v>
      </c>
      <c r="F340">
        <v>1879542.34606818</v>
      </c>
      <c r="G340">
        <v>11342032.7618225</v>
      </c>
    </row>
    <row r="341" spans="1:7">
      <c r="A341">
        <v>339</v>
      </c>
      <c r="B341">
        <v>41873294.3807208</v>
      </c>
      <c r="C341">
        <v>2984714.42835028</v>
      </c>
      <c r="D341">
        <v>16048454.4301614</v>
      </c>
      <c r="E341">
        <v>9632432.52120994</v>
      </c>
      <c r="F341">
        <v>1871240.85942109</v>
      </c>
      <c r="G341">
        <v>11336452.1415781</v>
      </c>
    </row>
    <row r="342" spans="1:7">
      <c r="A342">
        <v>340</v>
      </c>
      <c r="B342">
        <v>41847737.9667215</v>
      </c>
      <c r="C342">
        <v>2995336.0912303</v>
      </c>
      <c r="D342">
        <v>16031914.6942108</v>
      </c>
      <c r="E342">
        <v>9632432.52120994</v>
      </c>
      <c r="F342">
        <v>1858784.7467595</v>
      </c>
      <c r="G342">
        <v>11329269.913311</v>
      </c>
    </row>
    <row r="343" spans="1:7">
      <c r="A343">
        <v>341</v>
      </c>
      <c r="B343">
        <v>41806125.9765452</v>
      </c>
      <c r="C343">
        <v>3006181.90596014</v>
      </c>
      <c r="D343">
        <v>15997949.4473076</v>
      </c>
      <c r="E343">
        <v>9632432.52120994</v>
      </c>
      <c r="F343">
        <v>1847752.05794965</v>
      </c>
      <c r="G343">
        <v>11321810.0441178</v>
      </c>
    </row>
    <row r="344" spans="1:7">
      <c r="A344">
        <v>342</v>
      </c>
      <c r="B344">
        <v>41768530.7539187</v>
      </c>
      <c r="C344">
        <v>3015604.76644032</v>
      </c>
      <c r="D344">
        <v>15966632.2253975</v>
      </c>
      <c r="E344">
        <v>9632432.52120994</v>
      </c>
      <c r="F344">
        <v>1838492.86054167</v>
      </c>
      <c r="G344">
        <v>11315368.3803293</v>
      </c>
    </row>
    <row r="345" spans="1:7">
      <c r="A345">
        <v>343</v>
      </c>
      <c r="B345">
        <v>41732736.6408986</v>
      </c>
      <c r="C345">
        <v>3023698.85465584</v>
      </c>
      <c r="D345">
        <v>15935949.6757201</v>
      </c>
      <c r="E345">
        <v>9632432.52120994</v>
      </c>
      <c r="F345">
        <v>1830892.60155728</v>
      </c>
      <c r="G345">
        <v>11309762.9877554</v>
      </c>
    </row>
    <row r="346" spans="1:7">
      <c r="A346">
        <v>344</v>
      </c>
      <c r="B346">
        <v>41711976.3733434</v>
      </c>
      <c r="C346">
        <v>3030566.97304392</v>
      </c>
      <c r="D346">
        <v>15919816.2442781</v>
      </c>
      <c r="E346">
        <v>9632432.52120994</v>
      </c>
      <c r="F346">
        <v>1823824.57874477</v>
      </c>
      <c r="G346">
        <v>11305336.0560666</v>
      </c>
    </row>
    <row r="347" spans="1:7">
      <c r="A347">
        <v>345</v>
      </c>
      <c r="B347">
        <v>41683621.5081289</v>
      </c>
      <c r="C347">
        <v>3037339.43299877</v>
      </c>
      <c r="D347">
        <v>15895590.9625027</v>
      </c>
      <c r="E347">
        <v>9632432.52120994</v>
      </c>
      <c r="F347">
        <v>1817490.71600463</v>
      </c>
      <c r="G347">
        <v>11300767.8754129</v>
      </c>
    </row>
    <row r="348" spans="1:7">
      <c r="A348">
        <v>346</v>
      </c>
      <c r="B348">
        <v>41648912.3671747</v>
      </c>
      <c r="C348">
        <v>3046578.84891228</v>
      </c>
      <c r="D348">
        <v>15866530.1776336</v>
      </c>
      <c r="E348">
        <v>9632432.52120994</v>
      </c>
      <c r="F348">
        <v>1808687.68192299</v>
      </c>
      <c r="G348">
        <v>11294683.1374959</v>
      </c>
    </row>
    <row r="349" spans="1:7">
      <c r="A349">
        <v>347</v>
      </c>
      <c r="B349">
        <v>41627251.7340697</v>
      </c>
      <c r="C349">
        <v>3050769.05922807</v>
      </c>
      <c r="D349">
        <v>15847076.6570117</v>
      </c>
      <c r="E349">
        <v>9632432.52120994</v>
      </c>
      <c r="F349">
        <v>1805190.74419651</v>
      </c>
      <c r="G349">
        <v>11291782.7524236</v>
      </c>
    </row>
    <row r="350" spans="1:7">
      <c r="A350">
        <v>348</v>
      </c>
      <c r="B350">
        <v>41607167.1474107</v>
      </c>
      <c r="C350">
        <v>3054802.36170247</v>
      </c>
      <c r="D350">
        <v>15829121.5055556</v>
      </c>
      <c r="E350">
        <v>9632432.52120994</v>
      </c>
      <c r="F350">
        <v>1801785.76123163</v>
      </c>
      <c r="G350">
        <v>11289024.9977111</v>
      </c>
    </row>
    <row r="351" spans="1:7">
      <c r="A351">
        <v>349</v>
      </c>
      <c r="B351">
        <v>41575782.9437051</v>
      </c>
      <c r="C351">
        <v>3064062.18657877</v>
      </c>
      <c r="D351">
        <v>15803251.0647462</v>
      </c>
      <c r="E351">
        <v>9632432.52120994</v>
      </c>
      <c r="F351">
        <v>1792922.09384893</v>
      </c>
      <c r="G351">
        <v>11283115.0773214</v>
      </c>
    </row>
    <row r="352" spans="1:7">
      <c r="A352">
        <v>350</v>
      </c>
      <c r="B352">
        <v>41538194.5445893</v>
      </c>
      <c r="C352">
        <v>3074025.72571975</v>
      </c>
      <c r="D352">
        <v>15771212.4042171</v>
      </c>
      <c r="E352">
        <v>9632432.52120994</v>
      </c>
      <c r="F352">
        <v>1783802.25729252</v>
      </c>
      <c r="G352">
        <v>11276721.63615</v>
      </c>
    </row>
    <row r="353" spans="1:7">
      <c r="A353">
        <v>351</v>
      </c>
      <c r="B353">
        <v>41512001.3910066</v>
      </c>
      <c r="C353">
        <v>3080082.82813064</v>
      </c>
      <c r="D353">
        <v>15748132.9097608</v>
      </c>
      <c r="E353">
        <v>9632432.52120994</v>
      </c>
      <c r="F353">
        <v>1778595.1528615</v>
      </c>
      <c r="G353">
        <v>11272757.9790437</v>
      </c>
    </row>
    <row r="354" spans="1:7">
      <c r="A354">
        <v>352</v>
      </c>
      <c r="B354">
        <v>41488707.5352176</v>
      </c>
      <c r="C354">
        <v>3086169.88138989</v>
      </c>
      <c r="D354">
        <v>15728008.5449308</v>
      </c>
      <c r="E354">
        <v>9632432.52120994</v>
      </c>
      <c r="F354">
        <v>1773198.01004932</v>
      </c>
      <c r="G354">
        <v>11268898.5776376</v>
      </c>
    </row>
    <row r="355" spans="1:7">
      <c r="A355">
        <v>353</v>
      </c>
      <c r="B355">
        <v>41478946.5360024</v>
      </c>
      <c r="C355">
        <v>3086352.88687138</v>
      </c>
      <c r="D355">
        <v>15717856.0187502</v>
      </c>
      <c r="E355">
        <v>9632432.52120994</v>
      </c>
      <c r="F355">
        <v>1773739.75745902</v>
      </c>
      <c r="G355">
        <v>11268565.3517118</v>
      </c>
    </row>
    <row r="356" spans="1:7">
      <c r="A356">
        <v>354</v>
      </c>
      <c r="B356">
        <v>41479142.9872203</v>
      </c>
      <c r="C356">
        <v>3086125.70224065</v>
      </c>
      <c r="D356">
        <v>15717801.9605861</v>
      </c>
      <c r="E356">
        <v>9632432.52120994</v>
      </c>
      <c r="F356">
        <v>1774059.07602145</v>
      </c>
      <c r="G356">
        <v>11268723.7271622</v>
      </c>
    </row>
    <row r="357" spans="1:7">
      <c r="A357">
        <v>355</v>
      </c>
      <c r="B357">
        <v>41453099.1231394</v>
      </c>
      <c r="C357">
        <v>3092871.71739821</v>
      </c>
      <c r="D357">
        <v>15695286.8446387</v>
      </c>
      <c r="E357">
        <v>9632432.52120994</v>
      </c>
      <c r="F357">
        <v>1768075.42280438</v>
      </c>
      <c r="G357">
        <v>11264432.6170881</v>
      </c>
    </row>
    <row r="358" spans="1:7">
      <c r="A358">
        <v>356</v>
      </c>
      <c r="B358">
        <v>41418691.2425062</v>
      </c>
      <c r="C358">
        <v>3103702.84740636</v>
      </c>
      <c r="D358">
        <v>15666677.4982702</v>
      </c>
      <c r="E358">
        <v>9632432.52120994</v>
      </c>
      <c r="F358">
        <v>1758088.40060602</v>
      </c>
      <c r="G358">
        <v>11257789.9750137</v>
      </c>
    </row>
    <row r="359" spans="1:7">
      <c r="A359">
        <v>357</v>
      </c>
      <c r="B359">
        <v>41387271.2472919</v>
      </c>
      <c r="C359">
        <v>3113236.89106016</v>
      </c>
      <c r="D359">
        <v>15640139.6594183</v>
      </c>
      <c r="E359">
        <v>9632432.52120994</v>
      </c>
      <c r="F359">
        <v>1749516.24644356</v>
      </c>
      <c r="G359">
        <v>11251945.9291599</v>
      </c>
    </row>
    <row r="360" spans="1:7">
      <c r="A360">
        <v>358</v>
      </c>
      <c r="B360">
        <v>41355895.9715478</v>
      </c>
      <c r="C360">
        <v>3125011.01934929</v>
      </c>
      <c r="D360">
        <v>15615304.5791538</v>
      </c>
      <c r="E360">
        <v>9632432.52120994</v>
      </c>
      <c r="F360">
        <v>1738231.96843931</v>
      </c>
      <c r="G360">
        <v>11244915.8833954</v>
      </c>
    </row>
    <row r="361" spans="1:7">
      <c r="A361">
        <v>359</v>
      </c>
      <c r="B361">
        <v>41323654.6412839</v>
      </c>
      <c r="C361">
        <v>3134019.11951217</v>
      </c>
      <c r="D361">
        <v>15587087.6505566</v>
      </c>
      <c r="E361">
        <v>9632432.52120994</v>
      </c>
      <c r="F361">
        <v>1730617.42008045</v>
      </c>
      <c r="G361">
        <v>11239497.9299248</v>
      </c>
    </row>
    <row r="362" spans="1:7">
      <c r="A362">
        <v>360</v>
      </c>
      <c r="B362">
        <v>41301786.9964177</v>
      </c>
      <c r="C362">
        <v>3138737.48866521</v>
      </c>
      <c r="D362">
        <v>15566706.5985567</v>
      </c>
      <c r="E362">
        <v>9632432.52120994</v>
      </c>
      <c r="F362">
        <v>1727259.77476383</v>
      </c>
      <c r="G362">
        <v>11236650.613222</v>
      </c>
    </row>
    <row r="363" spans="1:7">
      <c r="A363">
        <v>361</v>
      </c>
      <c r="B363">
        <v>41284028.2005913</v>
      </c>
      <c r="C363">
        <v>3145680.7831795</v>
      </c>
      <c r="D363">
        <v>15552595.8191033</v>
      </c>
      <c r="E363">
        <v>9632432.52120994</v>
      </c>
      <c r="F363">
        <v>1720750.53459806</v>
      </c>
      <c r="G363">
        <v>11232568.5425005</v>
      </c>
    </row>
    <row r="364" spans="1:7">
      <c r="A364">
        <v>362</v>
      </c>
      <c r="B364">
        <v>41273620.3686341</v>
      </c>
      <c r="C364">
        <v>3149343.007069</v>
      </c>
      <c r="D364">
        <v>15543736.6313053</v>
      </c>
      <c r="E364">
        <v>9632432.52120994</v>
      </c>
      <c r="F364">
        <v>1717612.86216637</v>
      </c>
      <c r="G364">
        <v>11230495.3468835</v>
      </c>
    </row>
    <row r="365" spans="1:7">
      <c r="A365">
        <v>363</v>
      </c>
      <c r="B365">
        <v>41273665.6195749</v>
      </c>
      <c r="C365">
        <v>3147775.01655022</v>
      </c>
      <c r="D365">
        <v>15542672.2961156</v>
      </c>
      <c r="E365">
        <v>9632432.52120994</v>
      </c>
      <c r="F365">
        <v>1719439.07444596</v>
      </c>
      <c r="G365">
        <v>11231346.7112531</v>
      </c>
    </row>
    <row r="366" spans="1:7">
      <c r="A366">
        <v>364</v>
      </c>
      <c r="B366">
        <v>41257335.57269</v>
      </c>
      <c r="C366">
        <v>3155124.84626026</v>
      </c>
      <c r="D366">
        <v>15530390.4162934</v>
      </c>
      <c r="E366">
        <v>9632432.52120994</v>
      </c>
      <c r="F366">
        <v>1712323.37502154</v>
      </c>
      <c r="G366">
        <v>11227064.4139049</v>
      </c>
    </row>
    <row r="367" spans="1:7">
      <c r="A367">
        <v>365</v>
      </c>
      <c r="B367">
        <v>41232980.4997222</v>
      </c>
      <c r="C367">
        <v>3162290.45158884</v>
      </c>
      <c r="D367">
        <v>15508965.5573606</v>
      </c>
      <c r="E367">
        <v>9632432.52120994</v>
      </c>
      <c r="F367">
        <v>1706420.78726423</v>
      </c>
      <c r="G367">
        <v>11222871.1822986</v>
      </c>
    </row>
    <row r="368" spans="1:7">
      <c r="A368">
        <v>366</v>
      </c>
      <c r="B368">
        <v>41212402.0498001</v>
      </c>
      <c r="C368">
        <v>3164268.41939691</v>
      </c>
      <c r="D368">
        <v>15487924.7130464</v>
      </c>
      <c r="E368">
        <v>9632432.52120994</v>
      </c>
      <c r="F368">
        <v>1706216.98090103</v>
      </c>
      <c r="G368">
        <v>11221559.4152459</v>
      </c>
    </row>
    <row r="369" spans="1:7">
      <c r="A369">
        <v>367</v>
      </c>
      <c r="B369">
        <v>41179568.6840754</v>
      </c>
      <c r="C369">
        <v>3174047.35019708</v>
      </c>
      <c r="D369">
        <v>15458937.8850582</v>
      </c>
      <c r="E369">
        <v>9632432.52120994</v>
      </c>
      <c r="F369">
        <v>1698254.78559936</v>
      </c>
      <c r="G369">
        <v>11215896.1420108</v>
      </c>
    </row>
    <row r="370" spans="1:7">
      <c r="A370">
        <v>368</v>
      </c>
      <c r="B370">
        <v>41149560.4839856</v>
      </c>
      <c r="C370">
        <v>3183617.71005398</v>
      </c>
      <c r="D370">
        <v>15432741.5150043</v>
      </c>
      <c r="E370">
        <v>9632432.52120994</v>
      </c>
      <c r="F370">
        <v>1690335.02448455</v>
      </c>
      <c r="G370">
        <v>11210433.7132328</v>
      </c>
    </row>
    <row r="371" spans="1:7">
      <c r="A371">
        <v>369</v>
      </c>
      <c r="B371">
        <v>41120976.35539</v>
      </c>
      <c r="C371">
        <v>3193867.02784128</v>
      </c>
      <c r="D371">
        <v>15408206.5520399</v>
      </c>
      <c r="E371">
        <v>9632432.52120994</v>
      </c>
      <c r="F371">
        <v>1681723.8931274</v>
      </c>
      <c r="G371">
        <v>11204746.3611714</v>
      </c>
    </row>
    <row r="372" spans="1:7">
      <c r="A372">
        <v>370</v>
      </c>
      <c r="B372">
        <v>41103932.5121804</v>
      </c>
      <c r="C372">
        <v>3197864.27619403</v>
      </c>
      <c r="D372">
        <v>15392462.9609219</v>
      </c>
      <c r="E372">
        <v>9632432.52120994</v>
      </c>
      <c r="F372">
        <v>1678815.65943814</v>
      </c>
      <c r="G372">
        <v>11202357.0944164</v>
      </c>
    </row>
    <row r="373" spans="1:7">
      <c r="A373">
        <v>371</v>
      </c>
      <c r="B373">
        <v>41081185.2024815</v>
      </c>
      <c r="C373">
        <v>3205934.24082465</v>
      </c>
      <c r="D373">
        <v>15372753.6323707</v>
      </c>
      <c r="E373">
        <v>9632432.52120994</v>
      </c>
      <c r="F373">
        <v>1672162.70134683</v>
      </c>
      <c r="G373">
        <v>11197902.1067293</v>
      </c>
    </row>
    <row r="374" spans="1:7">
      <c r="A374">
        <v>372</v>
      </c>
      <c r="B374">
        <v>41053547.469037</v>
      </c>
      <c r="C374">
        <v>3215009.06961872</v>
      </c>
      <c r="D374">
        <v>15348306.1702047</v>
      </c>
      <c r="E374">
        <v>9632432.52120994</v>
      </c>
      <c r="F374">
        <v>1664917.53956545</v>
      </c>
      <c r="G374">
        <v>11192882.1684382</v>
      </c>
    </row>
    <row r="375" spans="1:7">
      <c r="A375">
        <v>373</v>
      </c>
      <c r="B375">
        <v>41036352.5705263</v>
      </c>
      <c r="C375">
        <v>3222390.12829629</v>
      </c>
      <c r="D375">
        <v>15333892.2600956</v>
      </c>
      <c r="E375">
        <v>9632432.52120994</v>
      </c>
      <c r="F375">
        <v>1658677.81724756</v>
      </c>
      <c r="G375">
        <v>11188959.8436769</v>
      </c>
    </row>
    <row r="376" spans="1:7">
      <c r="A376">
        <v>374</v>
      </c>
      <c r="B376">
        <v>41020560.3719788</v>
      </c>
      <c r="C376">
        <v>3229121.59829725</v>
      </c>
      <c r="D376">
        <v>15320572.4526184</v>
      </c>
      <c r="E376">
        <v>9632432.52120994</v>
      </c>
      <c r="F376">
        <v>1653040.25390581</v>
      </c>
      <c r="G376">
        <v>11185393.5459473</v>
      </c>
    </row>
    <row r="377" spans="1:7">
      <c r="A377">
        <v>375</v>
      </c>
      <c r="B377">
        <v>40995774.3436761</v>
      </c>
      <c r="C377">
        <v>3236794.12965647</v>
      </c>
      <c r="D377">
        <v>15298131.4871027</v>
      </c>
      <c r="E377">
        <v>9632432.52120994</v>
      </c>
      <c r="F377">
        <v>1647226.61211592</v>
      </c>
      <c r="G377">
        <v>11181189.593591</v>
      </c>
    </row>
    <row r="378" spans="1:7">
      <c r="A378">
        <v>376</v>
      </c>
      <c r="B378">
        <v>40966161.4147385</v>
      </c>
      <c r="C378">
        <v>3247382.26376513</v>
      </c>
      <c r="D378">
        <v>15271870.2562744</v>
      </c>
      <c r="E378">
        <v>9632432.52120994</v>
      </c>
      <c r="F378">
        <v>1638943.88013711</v>
      </c>
      <c r="G378">
        <v>11175532.4933519</v>
      </c>
    </row>
    <row r="379" spans="1:7">
      <c r="A379">
        <v>377</v>
      </c>
      <c r="B379">
        <v>40945470.9360241</v>
      </c>
      <c r="C379">
        <v>3255874.0756265</v>
      </c>
      <c r="D379">
        <v>15253923.8732754</v>
      </c>
      <c r="E379">
        <v>9632432.52120994</v>
      </c>
      <c r="F379">
        <v>1632122.54360162</v>
      </c>
      <c r="G379">
        <v>11171117.9223107</v>
      </c>
    </row>
    <row r="380" spans="1:7">
      <c r="A380">
        <v>378</v>
      </c>
      <c r="B380">
        <v>40927148.5463499</v>
      </c>
      <c r="C380">
        <v>3262814.21654278</v>
      </c>
      <c r="D380">
        <v>15237723.8812912</v>
      </c>
      <c r="E380">
        <v>9632432.52120994</v>
      </c>
      <c r="F380">
        <v>1626698.49334082</v>
      </c>
      <c r="G380">
        <v>11167479.4339652</v>
      </c>
    </row>
    <row r="381" spans="1:7">
      <c r="A381">
        <v>379</v>
      </c>
      <c r="B381">
        <v>40919763.3585843</v>
      </c>
      <c r="C381">
        <v>3268094.21625028</v>
      </c>
      <c r="D381">
        <v>15232314.9283852</v>
      </c>
      <c r="E381">
        <v>9632432.52120994</v>
      </c>
      <c r="F381">
        <v>1622056.92174955</v>
      </c>
      <c r="G381">
        <v>11164864.7709892</v>
      </c>
    </row>
    <row r="382" spans="1:7">
      <c r="A382">
        <v>380</v>
      </c>
      <c r="B382">
        <v>40919961.5790175</v>
      </c>
      <c r="C382">
        <v>3268271.81664729</v>
      </c>
      <c r="D382">
        <v>15232571.7248054</v>
      </c>
      <c r="E382">
        <v>9632432.52120994</v>
      </c>
      <c r="F382">
        <v>1621890.78010549</v>
      </c>
      <c r="G382">
        <v>11164794.7362494</v>
      </c>
    </row>
    <row r="383" spans="1:7">
      <c r="A383">
        <v>381</v>
      </c>
      <c r="B383">
        <v>40899745.0473261</v>
      </c>
      <c r="C383">
        <v>3276117.26524611</v>
      </c>
      <c r="D383">
        <v>15214664.9841111</v>
      </c>
      <c r="E383">
        <v>9632432.52120994</v>
      </c>
      <c r="F383">
        <v>1615802.39238979</v>
      </c>
      <c r="G383">
        <v>11160727.8843692</v>
      </c>
    </row>
    <row r="384" spans="1:7">
      <c r="A384">
        <v>382</v>
      </c>
      <c r="B384">
        <v>40872728.0478876</v>
      </c>
      <c r="C384">
        <v>3284919.27880247</v>
      </c>
      <c r="D384">
        <v>15189734.2207384</v>
      </c>
      <c r="E384">
        <v>9632432.52120994</v>
      </c>
      <c r="F384">
        <v>1609493.12475053</v>
      </c>
      <c r="G384">
        <v>11156148.9023863</v>
      </c>
    </row>
    <row r="385" spans="1:7">
      <c r="A385">
        <v>383</v>
      </c>
      <c r="B385">
        <v>40847917.3422501</v>
      </c>
      <c r="C385">
        <v>3293589.81426492</v>
      </c>
      <c r="D385">
        <v>15166984.8418168</v>
      </c>
      <c r="E385">
        <v>9632432.52120994</v>
      </c>
      <c r="F385">
        <v>1603189.08729269</v>
      </c>
      <c r="G385">
        <v>11151721.0776657</v>
      </c>
    </row>
    <row r="386" spans="1:7">
      <c r="A386">
        <v>384</v>
      </c>
      <c r="B386">
        <v>40822723.5765642</v>
      </c>
      <c r="C386">
        <v>3300267.3363939</v>
      </c>
      <c r="D386">
        <v>15142603.7572854</v>
      </c>
      <c r="E386">
        <v>9632432.52120994</v>
      </c>
      <c r="F386">
        <v>1599146.96851194</v>
      </c>
      <c r="G386">
        <v>11148272.993163</v>
      </c>
    </row>
    <row r="387" spans="1:7">
      <c r="A387">
        <v>385</v>
      </c>
      <c r="B387">
        <v>40796943.3595568</v>
      </c>
      <c r="C387">
        <v>3310413.79581104</v>
      </c>
      <c r="D387">
        <v>15119293.720323</v>
      </c>
      <c r="E387">
        <v>9632432.52120994</v>
      </c>
      <c r="F387">
        <v>1591631.73976282</v>
      </c>
      <c r="G387">
        <v>11143171.58245</v>
      </c>
    </row>
    <row r="388" spans="1:7">
      <c r="A388">
        <v>386</v>
      </c>
      <c r="B388">
        <v>40779479.9921912</v>
      </c>
      <c r="C388">
        <v>3318884.96758253</v>
      </c>
      <c r="D388">
        <v>15104246.5216675</v>
      </c>
      <c r="E388">
        <v>9632432.52120994</v>
      </c>
      <c r="F388">
        <v>1584949.22394486</v>
      </c>
      <c r="G388">
        <v>11138966.7577864</v>
      </c>
    </row>
    <row r="389" spans="1:7">
      <c r="A389">
        <v>387</v>
      </c>
      <c r="B389">
        <v>40765037.408294</v>
      </c>
      <c r="C389">
        <v>3322735.20162514</v>
      </c>
      <c r="D389">
        <v>15090113.6942849</v>
      </c>
      <c r="E389">
        <v>9632432.52120994</v>
      </c>
      <c r="F389">
        <v>1582705.70289785</v>
      </c>
      <c r="G389">
        <v>11137050.2882762</v>
      </c>
    </row>
    <row r="390" spans="1:7">
      <c r="A390">
        <v>388</v>
      </c>
      <c r="B390">
        <v>40756684.7869358</v>
      </c>
      <c r="C390">
        <v>3325419.74671706</v>
      </c>
      <c r="D390">
        <v>15082316.35016</v>
      </c>
      <c r="E390">
        <v>9632432.52120994</v>
      </c>
      <c r="F390">
        <v>1580846.25090643</v>
      </c>
      <c r="G390">
        <v>11135669.9179423</v>
      </c>
    </row>
    <row r="391" spans="1:7">
      <c r="A391">
        <v>389</v>
      </c>
      <c r="B391">
        <v>40756991.3677836</v>
      </c>
      <c r="C391">
        <v>3326967.59188675</v>
      </c>
      <c r="D391">
        <v>15083243.8107776</v>
      </c>
      <c r="E391">
        <v>9632432.52120994</v>
      </c>
      <c r="F391">
        <v>1579364.54692704</v>
      </c>
      <c r="G391">
        <v>11134982.8969822</v>
      </c>
    </row>
    <row r="392" spans="1:7">
      <c r="A392">
        <v>390</v>
      </c>
      <c r="B392">
        <v>40743617.6429055</v>
      </c>
      <c r="C392">
        <v>3329548.23451001</v>
      </c>
      <c r="D392">
        <v>15069680.2522418</v>
      </c>
      <c r="E392">
        <v>9632432.52120994</v>
      </c>
      <c r="F392">
        <v>1578276.1085594</v>
      </c>
      <c r="G392">
        <v>11133680.5263843</v>
      </c>
    </row>
    <row r="393" spans="1:7">
      <c r="A393">
        <v>391</v>
      </c>
      <c r="B393">
        <v>40724374.0279418</v>
      </c>
      <c r="C393">
        <v>3337286.77806704</v>
      </c>
      <c r="D393">
        <v>15052027.0574479</v>
      </c>
      <c r="E393">
        <v>9632432.52120994</v>
      </c>
      <c r="F393">
        <v>1572722.6775062</v>
      </c>
      <c r="G393">
        <v>11129904.9937107</v>
      </c>
    </row>
    <row r="394" spans="1:7">
      <c r="A394">
        <v>392</v>
      </c>
      <c r="B394">
        <v>40708686.0034902</v>
      </c>
      <c r="C394">
        <v>3347938.81552243</v>
      </c>
      <c r="D394">
        <v>15039538.1262749</v>
      </c>
      <c r="E394">
        <v>9632432.52120994</v>
      </c>
      <c r="F394">
        <v>1563964.08943718</v>
      </c>
      <c r="G394">
        <v>11124812.4510458</v>
      </c>
    </row>
    <row r="395" spans="1:7">
      <c r="A395">
        <v>393</v>
      </c>
      <c r="B395">
        <v>40682949.1674229</v>
      </c>
      <c r="C395">
        <v>3358556.49924052</v>
      </c>
      <c r="D395">
        <v>15015756.9601255</v>
      </c>
      <c r="E395">
        <v>9632432.52120994</v>
      </c>
      <c r="F395">
        <v>1556477.14124536</v>
      </c>
      <c r="G395">
        <v>11119726.0456015</v>
      </c>
    </row>
    <row r="396" spans="1:7">
      <c r="A396">
        <v>394</v>
      </c>
      <c r="B396">
        <v>40659256.8106092</v>
      </c>
      <c r="C396">
        <v>3367942.4646744</v>
      </c>
      <c r="D396">
        <v>14993523.081898</v>
      </c>
      <c r="E396">
        <v>9632432.52120994</v>
      </c>
      <c r="F396">
        <v>1550093.44167043</v>
      </c>
      <c r="G396">
        <v>11115265.3011564</v>
      </c>
    </row>
    <row r="397" spans="1:7">
      <c r="A397">
        <v>395</v>
      </c>
      <c r="B397">
        <v>40636449.2456831</v>
      </c>
      <c r="C397">
        <v>3376032.1679756</v>
      </c>
      <c r="D397">
        <v>14971742.4603657</v>
      </c>
      <c r="E397">
        <v>9632432.52120994</v>
      </c>
      <c r="F397">
        <v>1544858.22039669</v>
      </c>
      <c r="G397">
        <v>11111383.8757352</v>
      </c>
    </row>
    <row r="398" spans="1:7">
      <c r="A398">
        <v>396</v>
      </c>
      <c r="B398">
        <v>40622924.2046021</v>
      </c>
      <c r="C398">
        <v>3383093.04597891</v>
      </c>
      <c r="D398">
        <v>14959447.0364496</v>
      </c>
      <c r="E398">
        <v>9632432.52120994</v>
      </c>
      <c r="F398">
        <v>1539780.77838864</v>
      </c>
      <c r="G398">
        <v>11108170.822575</v>
      </c>
    </row>
    <row r="399" spans="1:7">
      <c r="A399">
        <v>397</v>
      </c>
      <c r="B399">
        <v>40604813.7090997</v>
      </c>
      <c r="C399">
        <v>3389862.98971141</v>
      </c>
      <c r="D399">
        <v>14942099.0897276</v>
      </c>
      <c r="E399">
        <v>9632432.52120994</v>
      </c>
      <c r="F399">
        <v>1535419.23686354</v>
      </c>
      <c r="G399">
        <v>11104999.8715873</v>
      </c>
    </row>
    <row r="400" spans="1:7">
      <c r="A400">
        <v>398</v>
      </c>
      <c r="B400">
        <v>40582890.8495635</v>
      </c>
      <c r="C400">
        <v>3398997.35711213</v>
      </c>
      <c r="D400">
        <v>14921316.9409401</v>
      </c>
      <c r="E400">
        <v>9632432.52120994</v>
      </c>
      <c r="F400">
        <v>1529361.2008948</v>
      </c>
      <c r="G400">
        <v>11100782.8294065</v>
      </c>
    </row>
    <row r="401" spans="1:7">
      <c r="A401">
        <v>399</v>
      </c>
      <c r="B401">
        <v>40569036.3328487</v>
      </c>
      <c r="C401">
        <v>3403088.94114407</v>
      </c>
      <c r="D401">
        <v>14907642.1991169</v>
      </c>
      <c r="E401">
        <v>9632432.52120994</v>
      </c>
      <c r="F401">
        <v>1527046.38007306</v>
      </c>
      <c r="G401">
        <v>11098826.2913047</v>
      </c>
    </row>
    <row r="402" spans="1:7">
      <c r="A402">
        <v>400</v>
      </c>
      <c r="B402">
        <v>40556348.3418361</v>
      </c>
      <c r="C402">
        <v>3406941.86946366</v>
      </c>
      <c r="D402">
        <v>14895126.776837</v>
      </c>
      <c r="E402">
        <v>9632432.52120994</v>
      </c>
      <c r="F402">
        <v>1524846.88748441</v>
      </c>
      <c r="G402">
        <v>11097000.2868411</v>
      </c>
    </row>
    <row r="403" spans="1:7">
      <c r="A403">
        <v>401</v>
      </c>
      <c r="B403">
        <v>40536802.2127064</v>
      </c>
      <c r="C403">
        <v>3415973.65810966</v>
      </c>
      <c r="D403">
        <v>14876664.3871934</v>
      </c>
      <c r="E403">
        <v>9632432.52120994</v>
      </c>
      <c r="F403">
        <v>1518797.74779065</v>
      </c>
      <c r="G403">
        <v>11092933.8984027</v>
      </c>
    </row>
    <row r="404" spans="1:7">
      <c r="A404">
        <v>402</v>
      </c>
      <c r="B404">
        <v>40513251.481638</v>
      </c>
      <c r="C404">
        <v>3425635.30671862</v>
      </c>
      <c r="D404">
        <v>14853966.4746167</v>
      </c>
      <c r="E404">
        <v>9632432.52120994</v>
      </c>
      <c r="F404">
        <v>1512642.51833347</v>
      </c>
      <c r="G404">
        <v>11088574.6607592</v>
      </c>
    </row>
    <row r="405" spans="1:7">
      <c r="A405">
        <v>403</v>
      </c>
      <c r="B405">
        <v>40496426.1143446</v>
      </c>
      <c r="C405">
        <v>3431573.64565979</v>
      </c>
      <c r="D405">
        <v>14837428.3755579</v>
      </c>
      <c r="E405">
        <v>9632432.52120994</v>
      </c>
      <c r="F405">
        <v>1509132.81578218</v>
      </c>
      <c r="G405">
        <v>11085858.7561348</v>
      </c>
    </row>
    <row r="406" spans="1:7">
      <c r="A406">
        <v>404</v>
      </c>
      <c r="B406">
        <v>40481562.0841085</v>
      </c>
      <c r="C406">
        <v>3437510.66064618</v>
      </c>
      <c r="D406">
        <v>14822929.4620079</v>
      </c>
      <c r="E406">
        <v>9632432.52120994</v>
      </c>
      <c r="F406">
        <v>1505481.54917463</v>
      </c>
      <c r="G406">
        <v>11083207.8910698</v>
      </c>
    </row>
    <row r="407" spans="1:7">
      <c r="A407">
        <v>405</v>
      </c>
      <c r="B407">
        <v>40475324.8311274</v>
      </c>
      <c r="C407">
        <v>3437462.9141607</v>
      </c>
      <c r="D407">
        <v>14816194.204352</v>
      </c>
      <c r="E407">
        <v>9632432.52120994</v>
      </c>
      <c r="F407">
        <v>1506109.18081604</v>
      </c>
      <c r="G407">
        <v>11083126.0105887</v>
      </c>
    </row>
    <row r="408" spans="1:7">
      <c r="A408">
        <v>406</v>
      </c>
      <c r="B408">
        <v>40475437.8327225</v>
      </c>
      <c r="C408">
        <v>3437206.94869968</v>
      </c>
      <c r="D408">
        <v>14816191.0223428</v>
      </c>
      <c r="E408">
        <v>9632432.52120994</v>
      </c>
      <c r="F408">
        <v>1506356.44349256</v>
      </c>
      <c r="G408">
        <v>11083250.8969775</v>
      </c>
    </row>
    <row r="409" spans="1:7">
      <c r="A409">
        <v>407</v>
      </c>
      <c r="B409">
        <v>40459135.3910639</v>
      </c>
      <c r="C409">
        <v>3443613.50808312</v>
      </c>
      <c r="D409">
        <v>14800289.3251732</v>
      </c>
      <c r="E409">
        <v>9632432.52120994</v>
      </c>
      <c r="F409">
        <v>1502421.98035784</v>
      </c>
      <c r="G409">
        <v>11080378.0562398</v>
      </c>
    </row>
    <row r="410" spans="1:7">
      <c r="A410">
        <v>408</v>
      </c>
      <c r="B410">
        <v>40437605.7456019</v>
      </c>
      <c r="C410">
        <v>3454065.69539625</v>
      </c>
      <c r="D410">
        <v>14779655.0103268</v>
      </c>
      <c r="E410">
        <v>9632432.52120994</v>
      </c>
      <c r="F410">
        <v>1495639.89620468</v>
      </c>
      <c r="G410">
        <v>11075812.6224643</v>
      </c>
    </row>
    <row r="411" spans="1:7">
      <c r="A411">
        <v>409</v>
      </c>
      <c r="B411">
        <v>40417713.1793553</v>
      </c>
      <c r="C411">
        <v>3463360.15529596</v>
      </c>
      <c r="D411">
        <v>14760405.16388</v>
      </c>
      <c r="E411">
        <v>9632432.52120994</v>
      </c>
      <c r="F411">
        <v>1489759.19648759</v>
      </c>
      <c r="G411">
        <v>11071756.1424818</v>
      </c>
    </row>
    <row r="412" spans="1:7">
      <c r="A412">
        <v>410</v>
      </c>
      <c r="B412">
        <v>40397787.3188479</v>
      </c>
      <c r="C412">
        <v>3475096.59211266</v>
      </c>
      <c r="D412">
        <v>14741805.6524001</v>
      </c>
      <c r="E412">
        <v>9632432.52120994</v>
      </c>
      <c r="F412">
        <v>1481736.26716495</v>
      </c>
      <c r="G412">
        <v>11066716.2859603</v>
      </c>
    </row>
    <row r="413" spans="1:7">
      <c r="A413">
        <v>411</v>
      </c>
      <c r="B413">
        <v>40377155.1872027</v>
      </c>
      <c r="C413">
        <v>3484051.69168069</v>
      </c>
      <c r="D413">
        <v>14721402.8124716</v>
      </c>
      <c r="E413">
        <v>9632432.52120994</v>
      </c>
      <c r="F413">
        <v>1476378.97161786</v>
      </c>
      <c r="G413">
        <v>11062889.1902226</v>
      </c>
    </row>
    <row r="414" spans="1:7">
      <c r="A414">
        <v>412</v>
      </c>
      <c r="B414">
        <v>40362805.4601034</v>
      </c>
      <c r="C414">
        <v>3488739.31267624</v>
      </c>
      <c r="D414">
        <v>14706709.4867195</v>
      </c>
      <c r="E414">
        <v>9632432.52120994</v>
      </c>
      <c r="F414">
        <v>1474036.21310791</v>
      </c>
      <c r="G414">
        <v>11060887.9263898</v>
      </c>
    </row>
    <row r="415" spans="1:7">
      <c r="A415">
        <v>413</v>
      </c>
      <c r="B415">
        <v>40351263.3673022</v>
      </c>
      <c r="C415">
        <v>3495807.74913479</v>
      </c>
      <c r="D415">
        <v>14695839.5339832</v>
      </c>
      <c r="E415">
        <v>9632432.52120994</v>
      </c>
      <c r="F415">
        <v>1469294.64909186</v>
      </c>
      <c r="G415">
        <v>11057888.9138823</v>
      </c>
    </row>
    <row r="416" spans="1:7">
      <c r="A416">
        <v>414</v>
      </c>
      <c r="B416">
        <v>40344566.0533652</v>
      </c>
      <c r="C416">
        <v>3499458.25227769</v>
      </c>
      <c r="D416">
        <v>14689260.2834503</v>
      </c>
      <c r="E416">
        <v>9632432.52120994</v>
      </c>
      <c r="F416">
        <v>1467028.52783701</v>
      </c>
      <c r="G416">
        <v>11056386.4685903</v>
      </c>
    </row>
    <row r="417" spans="1:7">
      <c r="A417">
        <v>415</v>
      </c>
      <c r="B417">
        <v>40344551.3977678</v>
      </c>
      <c r="C417">
        <v>3497818.7876009</v>
      </c>
      <c r="D417">
        <v>14688835.8162399</v>
      </c>
      <c r="E417">
        <v>9632432.52120994</v>
      </c>
      <c r="F417">
        <v>1468410.88346703</v>
      </c>
      <c r="G417">
        <v>11057053.38925</v>
      </c>
    </row>
    <row r="418" spans="1:7">
      <c r="A418">
        <v>416</v>
      </c>
      <c r="B418">
        <v>40334230.4064302</v>
      </c>
      <c r="C418">
        <v>3503716.60187074</v>
      </c>
      <c r="D418">
        <v>14679023.6617336</v>
      </c>
      <c r="E418">
        <v>9632432.52120994</v>
      </c>
      <c r="F418">
        <v>1464520.19293154</v>
      </c>
      <c r="G418">
        <v>11054537.4286844</v>
      </c>
    </row>
    <row r="419" spans="1:7">
      <c r="A419">
        <v>417</v>
      </c>
      <c r="B419">
        <v>40318973.7158075</v>
      </c>
      <c r="C419">
        <v>3510621.38355572</v>
      </c>
      <c r="D419">
        <v>14663793.9217668</v>
      </c>
      <c r="E419">
        <v>9632432.52120994</v>
      </c>
      <c r="F419">
        <v>1460479.50430282</v>
      </c>
      <c r="G419">
        <v>11051646.3849722</v>
      </c>
    </row>
    <row r="420" spans="1:7">
      <c r="A420">
        <v>418</v>
      </c>
      <c r="B420">
        <v>40306142.264555</v>
      </c>
      <c r="C420">
        <v>3511970.55939495</v>
      </c>
      <c r="D420">
        <v>14649819.4321967</v>
      </c>
      <c r="E420">
        <v>9632432.52120994</v>
      </c>
      <c r="F420">
        <v>1460869.27900633</v>
      </c>
      <c r="G420">
        <v>11051050.4727471</v>
      </c>
    </row>
    <row r="421" spans="1:7">
      <c r="A421">
        <v>419</v>
      </c>
      <c r="B421">
        <v>40285523.1152384</v>
      </c>
      <c r="C421">
        <v>3521203.80709151</v>
      </c>
      <c r="D421">
        <v>14629100.9463436</v>
      </c>
      <c r="E421">
        <v>9632432.52120994</v>
      </c>
      <c r="F421">
        <v>1455571.00123618</v>
      </c>
      <c r="G421">
        <v>11047214.8393572</v>
      </c>
    </row>
    <row r="422" spans="1:7">
      <c r="A422">
        <v>420</v>
      </c>
      <c r="B422">
        <v>40266349.7802184</v>
      </c>
      <c r="C422">
        <v>3530413.90223679</v>
      </c>
      <c r="D422">
        <v>14609923.2375586</v>
      </c>
      <c r="E422">
        <v>9632432.52120994</v>
      </c>
      <c r="F422">
        <v>1450157.72948954</v>
      </c>
      <c r="G422">
        <v>11043422.3897235</v>
      </c>
    </row>
    <row r="423" spans="1:7">
      <c r="A423">
        <v>421</v>
      </c>
      <c r="B423">
        <v>40247916.3319428</v>
      </c>
      <c r="C423">
        <v>3540459.00989495</v>
      </c>
      <c r="D423">
        <v>14591529.5021814</v>
      </c>
      <c r="E423">
        <v>9632432.52120994</v>
      </c>
      <c r="F423">
        <v>1444116.56642559</v>
      </c>
      <c r="G423">
        <v>11039378.7322309</v>
      </c>
    </row>
    <row r="424" spans="1:7">
      <c r="A424">
        <v>422</v>
      </c>
      <c r="B424">
        <v>40236634.5512414</v>
      </c>
      <c r="C424">
        <v>3544366.04234185</v>
      </c>
      <c r="D424">
        <v>14579978.8061034</v>
      </c>
      <c r="E424">
        <v>9632432.52120994</v>
      </c>
      <c r="F424">
        <v>1442141.87245154</v>
      </c>
      <c r="G424">
        <v>11037715.3091347</v>
      </c>
    </row>
    <row r="425" spans="1:7">
      <c r="A425">
        <v>423</v>
      </c>
      <c r="B425">
        <v>40221922.1276821</v>
      </c>
      <c r="C425">
        <v>3552285.5161038</v>
      </c>
      <c r="D425">
        <v>14565219.6927683</v>
      </c>
      <c r="E425">
        <v>9632432.52120994</v>
      </c>
      <c r="F425">
        <v>1437449.22371907</v>
      </c>
      <c r="G425">
        <v>11034535.173881</v>
      </c>
    </row>
    <row r="426" spans="1:7">
      <c r="A426">
        <v>424</v>
      </c>
      <c r="B426">
        <v>40204205.1386749</v>
      </c>
      <c r="C426">
        <v>3561064.73149183</v>
      </c>
      <c r="D426">
        <v>14547250.7999386</v>
      </c>
      <c r="E426">
        <v>9632432.52120994</v>
      </c>
      <c r="F426">
        <v>1432439.59504496</v>
      </c>
      <c r="G426">
        <v>11031017.4909896</v>
      </c>
    </row>
    <row r="427" spans="1:7">
      <c r="A427">
        <v>425</v>
      </c>
      <c r="B427">
        <v>40193086.8852048</v>
      </c>
      <c r="C427">
        <v>3568424.74063047</v>
      </c>
      <c r="D427">
        <v>14536149.9526656</v>
      </c>
      <c r="E427">
        <v>9632432.52120994</v>
      </c>
      <c r="F427">
        <v>1427928.38216782</v>
      </c>
      <c r="G427">
        <v>11028151.288531</v>
      </c>
    </row>
    <row r="428" spans="1:7">
      <c r="A428">
        <v>426</v>
      </c>
      <c r="B428">
        <v>40183014.6677026</v>
      </c>
      <c r="C428">
        <v>3575080.18560454</v>
      </c>
      <c r="D428">
        <v>14526058.5461001</v>
      </c>
      <c r="E428">
        <v>9632432.52120994</v>
      </c>
      <c r="F428">
        <v>1423876.82181988</v>
      </c>
      <c r="G428">
        <v>11025566.5929682</v>
      </c>
    </row>
    <row r="429" spans="1:7">
      <c r="A429">
        <v>427</v>
      </c>
      <c r="B429">
        <v>40167348.4438142</v>
      </c>
      <c r="C429">
        <v>3582327.37254199</v>
      </c>
      <c r="D429">
        <v>14509946.765791</v>
      </c>
      <c r="E429">
        <v>9632432.52120994</v>
      </c>
      <c r="F429">
        <v>1419954.34408672</v>
      </c>
      <c r="G429">
        <v>11022687.4401846</v>
      </c>
    </row>
    <row r="430" spans="1:7">
      <c r="A430">
        <v>428</v>
      </c>
      <c r="B430">
        <v>40148561.0147445</v>
      </c>
      <c r="C430">
        <v>3592518.45395878</v>
      </c>
      <c r="D430">
        <v>14490706.3397782</v>
      </c>
      <c r="E430">
        <v>9632432.52120994</v>
      </c>
      <c r="F430">
        <v>1414192.52795035</v>
      </c>
      <c r="G430">
        <v>11018711.1718473</v>
      </c>
    </row>
    <row r="431" spans="1:7">
      <c r="A431">
        <v>429</v>
      </c>
      <c r="B431">
        <v>40135203.0199287</v>
      </c>
      <c r="C431">
        <v>3600939.96308432</v>
      </c>
      <c r="D431">
        <v>14477078.4707074</v>
      </c>
      <c r="E431">
        <v>9632432.52120994</v>
      </c>
      <c r="F431">
        <v>1409259.86310368</v>
      </c>
      <c r="G431">
        <v>11015492.2018234</v>
      </c>
    </row>
    <row r="432" spans="1:7">
      <c r="A432">
        <v>430</v>
      </c>
      <c r="B432">
        <v>40123466.2552672</v>
      </c>
      <c r="C432">
        <v>3607749.04477081</v>
      </c>
      <c r="D432">
        <v>14465025.8295468</v>
      </c>
      <c r="E432">
        <v>9632432.52120994</v>
      </c>
      <c r="F432">
        <v>1405384.19862073</v>
      </c>
      <c r="G432">
        <v>11012874.6611189</v>
      </c>
    </row>
    <row r="433" spans="1:7">
      <c r="A433">
        <v>431</v>
      </c>
      <c r="B433">
        <v>40118808.0492203</v>
      </c>
      <c r="C433">
        <v>3613138.67393337</v>
      </c>
      <c r="D433">
        <v>14460480.9010248</v>
      </c>
      <c r="E433">
        <v>9632432.52120994</v>
      </c>
      <c r="F433">
        <v>1401879.52669449</v>
      </c>
      <c r="G433">
        <v>11010876.4263577</v>
      </c>
    </row>
    <row r="434" spans="1:7">
      <c r="A434">
        <v>432</v>
      </c>
      <c r="B434">
        <v>40118938.8941506</v>
      </c>
      <c r="C434">
        <v>3613351.69781927</v>
      </c>
      <c r="D434">
        <v>14460618.5337919</v>
      </c>
      <c r="E434">
        <v>9632432.52120994</v>
      </c>
      <c r="F434">
        <v>1401728.67568654</v>
      </c>
      <c r="G434">
        <v>11010807.4656429</v>
      </c>
    </row>
    <row r="435" spans="1:7">
      <c r="A435">
        <v>433</v>
      </c>
      <c r="B435">
        <v>40106249.9709106</v>
      </c>
      <c r="C435">
        <v>3620920.26227156</v>
      </c>
      <c r="D435">
        <v>14447534.7455698</v>
      </c>
      <c r="E435">
        <v>9632432.52120994</v>
      </c>
      <c r="F435">
        <v>1397437.35598879</v>
      </c>
      <c r="G435">
        <v>11007925.0858705</v>
      </c>
    </row>
    <row r="436" spans="1:7">
      <c r="A436">
        <v>434</v>
      </c>
      <c r="B436">
        <v>40089212.3088716</v>
      </c>
      <c r="C436">
        <v>3629250.32856876</v>
      </c>
      <c r="D436">
        <v>14429646.1781705</v>
      </c>
      <c r="E436">
        <v>9632432.52120994</v>
      </c>
      <c r="F436">
        <v>1393122.40726673</v>
      </c>
      <c r="G436">
        <v>11004760.8736557</v>
      </c>
    </row>
    <row r="437" spans="1:7">
      <c r="A437">
        <v>435</v>
      </c>
      <c r="B437">
        <v>40073429.2905515</v>
      </c>
      <c r="C437">
        <v>3637547.22383299</v>
      </c>
      <c r="D437">
        <v>14413053.3967733</v>
      </c>
      <c r="E437">
        <v>9632432.52120994</v>
      </c>
      <c r="F437">
        <v>1388741.36314218</v>
      </c>
      <c r="G437">
        <v>11001654.7855931</v>
      </c>
    </row>
    <row r="438" spans="1:7">
      <c r="A438">
        <v>436</v>
      </c>
      <c r="B438">
        <v>40057275.2872111</v>
      </c>
      <c r="C438">
        <v>3643659.85852793</v>
      </c>
      <c r="D438">
        <v>14395617.4072466</v>
      </c>
      <c r="E438">
        <v>9632432.52120994</v>
      </c>
      <c r="F438">
        <v>1386191.29533068</v>
      </c>
      <c r="G438">
        <v>10999374.204896</v>
      </c>
    </row>
    <row r="439" spans="1:7">
      <c r="A439">
        <v>437</v>
      </c>
      <c r="B439">
        <v>40040655.9430775</v>
      </c>
      <c r="C439">
        <v>3653379.27785011</v>
      </c>
      <c r="D439">
        <v>14378120.5147913</v>
      </c>
      <c r="E439">
        <v>9632432.52120994</v>
      </c>
      <c r="F439">
        <v>1380959.88177295</v>
      </c>
      <c r="G439">
        <v>10995763.7474532</v>
      </c>
    </row>
    <row r="440" spans="1:7">
      <c r="A440">
        <v>438</v>
      </c>
      <c r="B440">
        <v>40029174.7266818</v>
      </c>
      <c r="C440">
        <v>3661844.82165267</v>
      </c>
      <c r="D440">
        <v>14366182.4718657</v>
      </c>
      <c r="E440">
        <v>9632432.52120994</v>
      </c>
      <c r="F440">
        <v>1376071.60825298</v>
      </c>
      <c r="G440">
        <v>10992643.3037005</v>
      </c>
    </row>
    <row r="441" spans="1:7">
      <c r="A441">
        <v>439</v>
      </c>
      <c r="B441">
        <v>40019732.0492471</v>
      </c>
      <c r="C441">
        <v>3665415.50183535</v>
      </c>
      <c r="D441">
        <v>14355885.5111093</v>
      </c>
      <c r="E441">
        <v>9632432.52120994</v>
      </c>
      <c r="F441">
        <v>1374640.6600605</v>
      </c>
      <c r="G441">
        <v>10991357.8550321</v>
      </c>
    </row>
    <row r="442" spans="1:7">
      <c r="A442">
        <v>440</v>
      </c>
      <c r="B442">
        <v>40014311.7334116</v>
      </c>
      <c r="C442">
        <v>3667958.00819626</v>
      </c>
      <c r="D442">
        <v>14350121.8320042</v>
      </c>
      <c r="E442">
        <v>9632432.52120994</v>
      </c>
      <c r="F442">
        <v>1373393.59924287</v>
      </c>
      <c r="G442">
        <v>10990405.7727583</v>
      </c>
    </row>
    <row r="443" spans="1:7">
      <c r="A443">
        <v>441</v>
      </c>
      <c r="B443">
        <v>40014258.8245899</v>
      </c>
      <c r="C443">
        <v>3666313.21654408</v>
      </c>
      <c r="D443">
        <v>14349855.8829564</v>
      </c>
      <c r="E443">
        <v>9632432.52120994</v>
      </c>
      <c r="F443">
        <v>1374642.12827302</v>
      </c>
      <c r="G443">
        <v>10991015.0756064</v>
      </c>
    </row>
    <row r="444" spans="1:7">
      <c r="A444">
        <v>442</v>
      </c>
      <c r="B444">
        <v>40005905.3871969</v>
      </c>
      <c r="C444">
        <v>3669977.61673457</v>
      </c>
      <c r="D444">
        <v>14340709.4943822</v>
      </c>
      <c r="E444">
        <v>9632432.52120994</v>
      </c>
      <c r="F444">
        <v>1373061.95028185</v>
      </c>
      <c r="G444">
        <v>10989723.8045883</v>
      </c>
    </row>
    <row r="445" spans="1:7">
      <c r="A445">
        <v>443</v>
      </c>
      <c r="B445">
        <v>39993759.6123969</v>
      </c>
      <c r="C445">
        <v>3677262.43486468</v>
      </c>
      <c r="D445">
        <v>14327752.0785103</v>
      </c>
      <c r="E445">
        <v>9632432.52120994</v>
      </c>
      <c r="F445">
        <v>1369228.19898522</v>
      </c>
      <c r="G445">
        <v>10987084.3788267</v>
      </c>
    </row>
    <row r="446" spans="1:7">
      <c r="A446">
        <v>444</v>
      </c>
      <c r="B446">
        <v>39984041.2036855</v>
      </c>
      <c r="C446">
        <v>3687854.11718901</v>
      </c>
      <c r="D446">
        <v>14317809.7933949</v>
      </c>
      <c r="E446">
        <v>9632432.52120994</v>
      </c>
      <c r="F446">
        <v>1362690.54840549</v>
      </c>
      <c r="G446">
        <v>10983254.2234862</v>
      </c>
    </row>
    <row r="447" spans="1:7">
      <c r="A447">
        <v>445</v>
      </c>
      <c r="B447">
        <v>39967787.6913266</v>
      </c>
      <c r="C447">
        <v>3697992.38440501</v>
      </c>
      <c r="D447">
        <v>14300329.3048507</v>
      </c>
      <c r="E447">
        <v>9632432.52120994</v>
      </c>
      <c r="F447">
        <v>1357397.59343865</v>
      </c>
      <c r="G447">
        <v>10979635.8874222</v>
      </c>
    </row>
    <row r="448" spans="1:7">
      <c r="A448">
        <v>446</v>
      </c>
      <c r="B448">
        <v>39952596.1110279</v>
      </c>
      <c r="C448">
        <v>3707051.22532506</v>
      </c>
      <c r="D448">
        <v>14283832.7591314</v>
      </c>
      <c r="E448">
        <v>9632432.52120994</v>
      </c>
      <c r="F448">
        <v>1352846.15735174</v>
      </c>
      <c r="G448">
        <v>10976433.4480097</v>
      </c>
    </row>
    <row r="449" spans="1:7">
      <c r="A449">
        <v>447</v>
      </c>
      <c r="B449">
        <v>39937806.1064963</v>
      </c>
      <c r="C449">
        <v>3714823.21714369</v>
      </c>
      <c r="D449">
        <v>14267727.5884859</v>
      </c>
      <c r="E449">
        <v>9632432.52120994</v>
      </c>
      <c r="F449">
        <v>1349155.05762905</v>
      </c>
      <c r="G449">
        <v>10973667.7220278</v>
      </c>
    </row>
    <row r="450" spans="1:7">
      <c r="A450">
        <v>448</v>
      </c>
      <c r="B450">
        <v>39928880.56408</v>
      </c>
      <c r="C450">
        <v>3721927.64540538</v>
      </c>
      <c r="D450">
        <v>14257943.1321474</v>
      </c>
      <c r="E450">
        <v>9632432.52120994</v>
      </c>
      <c r="F450">
        <v>1345344.83957509</v>
      </c>
      <c r="G450">
        <v>10971232.4257422</v>
      </c>
    </row>
    <row r="451" spans="1:7">
      <c r="A451">
        <v>449</v>
      </c>
      <c r="B451">
        <v>39917116.8030695</v>
      </c>
      <c r="C451">
        <v>3728447.42395263</v>
      </c>
      <c r="D451">
        <v>14245011.6856122</v>
      </c>
      <c r="E451">
        <v>9632432.52120994</v>
      </c>
      <c r="F451">
        <v>1342261.26908762</v>
      </c>
      <c r="G451">
        <v>10968963.9032071</v>
      </c>
    </row>
    <row r="452" spans="1:7">
      <c r="A452">
        <v>450</v>
      </c>
      <c r="B452">
        <v>39902983.1558048</v>
      </c>
      <c r="C452">
        <v>3737249.6148831</v>
      </c>
      <c r="D452">
        <v>14229443.5291375</v>
      </c>
      <c r="E452">
        <v>9632432.52120994</v>
      </c>
      <c r="F452">
        <v>1337933.90193481</v>
      </c>
      <c r="G452">
        <v>10965923.5886395</v>
      </c>
    </row>
    <row r="453" spans="1:7">
      <c r="A453">
        <v>451</v>
      </c>
      <c r="B453">
        <v>39893955.9358529</v>
      </c>
      <c r="C453">
        <v>3741038.94028831</v>
      </c>
      <c r="D453">
        <v>14219488.6581556</v>
      </c>
      <c r="E453">
        <v>9632432.52120994</v>
      </c>
      <c r="F453">
        <v>1336408.25443977</v>
      </c>
      <c r="G453">
        <v>10964587.5617593</v>
      </c>
    </row>
    <row r="454" spans="1:7">
      <c r="A454">
        <v>452</v>
      </c>
      <c r="B454">
        <v>39885783.8828047</v>
      </c>
      <c r="C454">
        <v>3744531.99067241</v>
      </c>
      <c r="D454">
        <v>14210459.739233</v>
      </c>
      <c r="E454">
        <v>9632432.52120994</v>
      </c>
      <c r="F454">
        <v>1334995.0449853</v>
      </c>
      <c r="G454">
        <v>10963364.586704</v>
      </c>
    </row>
    <row r="455" spans="1:7">
      <c r="A455">
        <v>453</v>
      </c>
      <c r="B455">
        <v>39873352.2060529</v>
      </c>
      <c r="C455">
        <v>3753164.43992784</v>
      </c>
      <c r="D455">
        <v>14196629.0777313</v>
      </c>
      <c r="E455">
        <v>9632432.52120994</v>
      </c>
      <c r="F455">
        <v>1330685.51317327</v>
      </c>
      <c r="G455">
        <v>10960440.6540106</v>
      </c>
    </row>
    <row r="456" spans="1:7">
      <c r="A456">
        <v>454</v>
      </c>
      <c r="B456">
        <v>39858274.690802</v>
      </c>
      <c r="C456">
        <v>3762283.1272728</v>
      </c>
      <c r="D456">
        <v>14179810.9278526</v>
      </c>
      <c r="E456">
        <v>9632432.52120994</v>
      </c>
      <c r="F456">
        <v>1326389.98009371</v>
      </c>
      <c r="G456">
        <v>10957358.1343729</v>
      </c>
    </row>
    <row r="457" spans="1:7">
      <c r="A457">
        <v>455</v>
      </c>
      <c r="B457">
        <v>39847288.3750098</v>
      </c>
      <c r="C457">
        <v>3767853.7294257</v>
      </c>
      <c r="D457">
        <v>14167540.3076774</v>
      </c>
      <c r="E457">
        <v>9632432.52120994</v>
      </c>
      <c r="F457">
        <v>1324000.46823246</v>
      </c>
      <c r="G457">
        <v>10955461.3484643</v>
      </c>
    </row>
    <row r="458" spans="1:7">
      <c r="A458">
        <v>456</v>
      </c>
      <c r="B458">
        <v>39837649.391777</v>
      </c>
      <c r="C458">
        <v>3773438.11377919</v>
      </c>
      <c r="D458">
        <v>14156706.2669613</v>
      </c>
      <c r="E458">
        <v>9632432.52120994</v>
      </c>
      <c r="F458">
        <v>1321478.98972301</v>
      </c>
      <c r="G458">
        <v>10953593.5001035</v>
      </c>
    </row>
    <row r="459" spans="1:7">
      <c r="A459">
        <v>457</v>
      </c>
      <c r="B459">
        <v>39833601.9809772</v>
      </c>
      <c r="C459">
        <v>3773006.1119254</v>
      </c>
      <c r="D459">
        <v>14152249.4072897</v>
      </c>
      <c r="E459">
        <v>9632432.52120994</v>
      </c>
      <c r="F459">
        <v>1322212.06951224</v>
      </c>
      <c r="G459">
        <v>10953701.8710399</v>
      </c>
    </row>
    <row r="460" spans="1:7">
      <c r="A460">
        <v>458</v>
      </c>
      <c r="B460">
        <v>39833672.533846</v>
      </c>
      <c r="C460">
        <v>3772712.7192709</v>
      </c>
      <c r="D460">
        <v>14152294.8159264</v>
      </c>
      <c r="E460">
        <v>9632432.52120994</v>
      </c>
      <c r="F460">
        <v>1322421.91661812</v>
      </c>
      <c r="G460">
        <v>10953810.5608206</v>
      </c>
    </row>
    <row r="461" spans="1:7">
      <c r="A461">
        <v>459</v>
      </c>
      <c r="B461">
        <v>39823282.8874173</v>
      </c>
      <c r="C461">
        <v>3778575.63868036</v>
      </c>
      <c r="D461">
        <v>14140648.441164</v>
      </c>
      <c r="E461">
        <v>9632432.52120994</v>
      </c>
      <c r="F461">
        <v>1319786.53250569</v>
      </c>
      <c r="G461">
        <v>10951839.7538573</v>
      </c>
    </row>
    <row r="462" spans="1:7">
      <c r="A462">
        <v>460</v>
      </c>
      <c r="B462">
        <v>39809567.423357</v>
      </c>
      <c r="C462">
        <v>3788430.67949243</v>
      </c>
      <c r="D462">
        <v>14125115.6094285</v>
      </c>
      <c r="E462">
        <v>9632432.52120994</v>
      </c>
      <c r="F462">
        <v>1315008.86990437</v>
      </c>
      <c r="G462">
        <v>10948579.7433218</v>
      </c>
    </row>
    <row r="463" spans="1:7">
      <c r="A463">
        <v>461</v>
      </c>
      <c r="B463">
        <v>39796801.6358938</v>
      </c>
      <c r="C463">
        <v>3797219.34853033</v>
      </c>
      <c r="D463">
        <v>14110614.5751084</v>
      </c>
      <c r="E463">
        <v>9632432.52120994</v>
      </c>
      <c r="F463">
        <v>1310859.47785544</v>
      </c>
      <c r="G463">
        <v>10945675.7131898</v>
      </c>
    </row>
    <row r="464" spans="1:7">
      <c r="A464">
        <v>462</v>
      </c>
      <c r="B464">
        <v>39784006.3350386</v>
      </c>
      <c r="C464">
        <v>3808710.35553554</v>
      </c>
      <c r="D464">
        <v>14096071.5441158</v>
      </c>
      <c r="E464">
        <v>9632432.52120994</v>
      </c>
      <c r="F464">
        <v>1304892.91682451</v>
      </c>
      <c r="G464">
        <v>10941898.9973527</v>
      </c>
    </row>
    <row r="465" spans="1:7">
      <c r="A465">
        <v>463</v>
      </c>
      <c r="B465">
        <v>39770659.0088007</v>
      </c>
      <c r="C465">
        <v>3817281.60112745</v>
      </c>
      <c r="D465">
        <v>14080761.7501583</v>
      </c>
      <c r="E465">
        <v>9632432.52120994</v>
      </c>
      <c r="F465">
        <v>1301052.29240281</v>
      </c>
      <c r="G465">
        <v>10939130.8439022</v>
      </c>
    </row>
    <row r="466" spans="1:7">
      <c r="A466">
        <v>464</v>
      </c>
      <c r="B466">
        <v>39761211.1591972</v>
      </c>
      <c r="C466">
        <v>3821630.63687671</v>
      </c>
      <c r="D466">
        <v>14069915.0527084</v>
      </c>
      <c r="E466">
        <v>9632432.52120994</v>
      </c>
      <c r="F466">
        <v>1299486.74383288</v>
      </c>
      <c r="G466">
        <v>10937746.2045692</v>
      </c>
    </row>
    <row r="467" spans="1:7">
      <c r="A467">
        <v>465</v>
      </c>
      <c r="B467">
        <v>39753712.3391634</v>
      </c>
      <c r="C467">
        <v>3828633.1408195</v>
      </c>
      <c r="D467">
        <v>14061274.1674559</v>
      </c>
      <c r="E467">
        <v>9632432.52120994</v>
      </c>
      <c r="F467">
        <v>1295907.72275458</v>
      </c>
      <c r="G467">
        <v>10935464.7869235</v>
      </c>
    </row>
    <row r="468" spans="1:7">
      <c r="A468">
        <v>466</v>
      </c>
      <c r="B468">
        <v>39749400.6231567</v>
      </c>
      <c r="C468">
        <v>3832165.08043238</v>
      </c>
      <c r="D468">
        <v>14056221.5800458</v>
      </c>
      <c r="E468">
        <v>9632432.52120994</v>
      </c>
      <c r="F468">
        <v>1294233.01288039</v>
      </c>
      <c r="G468">
        <v>10934348.4285881</v>
      </c>
    </row>
    <row r="469" spans="1:7">
      <c r="A469">
        <v>467</v>
      </c>
      <c r="B469">
        <v>39749334.8308088</v>
      </c>
      <c r="C469">
        <v>3830499.51813253</v>
      </c>
      <c r="D469">
        <v>14056116.2544018</v>
      </c>
      <c r="E469">
        <v>9632432.52120994</v>
      </c>
      <c r="F469">
        <v>1295373.19825056</v>
      </c>
      <c r="G469">
        <v>10934913.3388139</v>
      </c>
    </row>
    <row r="470" spans="1:7">
      <c r="A470">
        <v>468</v>
      </c>
      <c r="B470">
        <v>39742784.1920011</v>
      </c>
      <c r="C470">
        <v>3836225.35340149</v>
      </c>
      <c r="D470">
        <v>14048604.8871035</v>
      </c>
      <c r="E470">
        <v>9632432.52120994</v>
      </c>
      <c r="F470">
        <v>1292483.69116144</v>
      </c>
      <c r="G470">
        <v>10933037.7391247</v>
      </c>
    </row>
    <row r="471" spans="1:7">
      <c r="A471">
        <v>469</v>
      </c>
      <c r="B471">
        <v>39733154.0624191</v>
      </c>
      <c r="C471">
        <v>3842612.08216378</v>
      </c>
      <c r="D471">
        <v>14037420.0568654</v>
      </c>
      <c r="E471">
        <v>9632432.52120994</v>
      </c>
      <c r="F471">
        <v>1289682.08076952</v>
      </c>
      <c r="G471">
        <v>10931007.3214104</v>
      </c>
    </row>
    <row r="472" spans="1:7">
      <c r="A472">
        <v>470</v>
      </c>
      <c r="B472">
        <v>39725105.0698517</v>
      </c>
      <c r="C472">
        <v>3842976.64925313</v>
      </c>
      <c r="D472">
        <v>14028174.6043013</v>
      </c>
      <c r="E472">
        <v>9632432.52120994</v>
      </c>
      <c r="F472">
        <v>1290578.59839124</v>
      </c>
      <c r="G472">
        <v>10930942.6966961</v>
      </c>
    </row>
    <row r="473" spans="1:7">
      <c r="A473">
        <v>471</v>
      </c>
      <c r="B473">
        <v>39711981.3580711</v>
      </c>
      <c r="C473">
        <v>3851335.34391163</v>
      </c>
      <c r="D473">
        <v>14012870.5958773</v>
      </c>
      <c r="E473">
        <v>9632432.52120994</v>
      </c>
      <c r="F473">
        <v>1287035.33578265</v>
      </c>
      <c r="G473">
        <v>10928307.5612896</v>
      </c>
    </row>
    <row r="474" spans="1:7">
      <c r="A474">
        <v>472</v>
      </c>
      <c r="B474">
        <v>39699604.9853507</v>
      </c>
      <c r="C474">
        <v>3859849.79720499</v>
      </c>
      <c r="D474">
        <v>13998391.6102466</v>
      </c>
      <c r="E474">
        <v>9632432.52120994</v>
      </c>
      <c r="F474">
        <v>1283299.14155441</v>
      </c>
      <c r="G474">
        <v>10925631.9151347</v>
      </c>
    </row>
    <row r="475" spans="1:7">
      <c r="A475">
        <v>473</v>
      </c>
      <c r="B475">
        <v>39687600.0063742</v>
      </c>
      <c r="C475">
        <v>3869389.80663537</v>
      </c>
      <c r="D475">
        <v>13984125.7591073</v>
      </c>
      <c r="E475">
        <v>9632432.52120994</v>
      </c>
      <c r="F475">
        <v>1278967.45764711</v>
      </c>
      <c r="G475">
        <v>10922684.4617744</v>
      </c>
    </row>
    <row r="476" spans="1:7">
      <c r="A476">
        <v>474</v>
      </c>
      <c r="B476">
        <v>39680095.3063123</v>
      </c>
      <c r="C476">
        <v>3872925.20563049</v>
      </c>
      <c r="D476">
        <v>13975488.219786</v>
      </c>
      <c r="E476">
        <v>9632432.52120994</v>
      </c>
      <c r="F476">
        <v>1277697.59042996</v>
      </c>
      <c r="G476">
        <v>10921551.7692559</v>
      </c>
    </row>
    <row r="477" spans="1:7">
      <c r="A477">
        <v>475</v>
      </c>
      <c r="B477">
        <v>39670495.2968441</v>
      </c>
      <c r="C477">
        <v>3880434.69457208</v>
      </c>
      <c r="D477">
        <v>13964065.1126487</v>
      </c>
      <c r="E477">
        <v>9632432.52120994</v>
      </c>
      <c r="F477">
        <v>1274330.34371212</v>
      </c>
      <c r="G477">
        <v>10919232.6247012</v>
      </c>
    </row>
    <row r="478" spans="1:7">
      <c r="A478">
        <v>476</v>
      </c>
      <c r="B478">
        <v>39658994.3675136</v>
      </c>
      <c r="C478">
        <v>3888612.90212209</v>
      </c>
      <c r="D478">
        <v>13950398.4162291</v>
      </c>
      <c r="E478">
        <v>9632432.52120994</v>
      </c>
      <c r="F478">
        <v>1270827.45278876</v>
      </c>
      <c r="G478">
        <v>10916723.0751638</v>
      </c>
    </row>
    <row r="479" spans="1:7">
      <c r="A479">
        <v>477</v>
      </c>
      <c r="B479">
        <v>39651738.4383749</v>
      </c>
      <c r="C479">
        <v>3895783.16884246</v>
      </c>
      <c r="D479">
        <v>13941507.3035264</v>
      </c>
      <c r="E479">
        <v>9632432.52120994</v>
      </c>
      <c r="F479">
        <v>1267458.75689218</v>
      </c>
      <c r="G479">
        <v>10914556.6879039</v>
      </c>
    </row>
    <row r="480" spans="1:7">
      <c r="A480">
        <v>478</v>
      </c>
      <c r="B480">
        <v>39645254.2331646</v>
      </c>
      <c r="C480">
        <v>3902217.94813854</v>
      </c>
      <c r="D480">
        <v>13933538.6433101</v>
      </c>
      <c r="E480">
        <v>9632432.52120994</v>
      </c>
      <c r="F480">
        <v>1264448.32662452</v>
      </c>
      <c r="G480">
        <v>10912616.7938815</v>
      </c>
    </row>
    <row r="481" spans="1:7">
      <c r="A481">
        <v>479</v>
      </c>
      <c r="B481">
        <v>39635224.0826957</v>
      </c>
      <c r="C481">
        <v>3908766.08215737</v>
      </c>
      <c r="D481">
        <v>13921593.1489208</v>
      </c>
      <c r="E481">
        <v>9632432.52120994</v>
      </c>
      <c r="F481">
        <v>1261806.15683803</v>
      </c>
      <c r="G481">
        <v>10910626.1735695</v>
      </c>
    </row>
    <row r="482" spans="1:7">
      <c r="A482">
        <v>480</v>
      </c>
      <c r="B482">
        <v>39623133.5313211</v>
      </c>
      <c r="C482">
        <v>3918279.98191767</v>
      </c>
      <c r="D482">
        <v>13906939.5782858</v>
      </c>
      <c r="E482">
        <v>9632432.52120994</v>
      </c>
      <c r="F482">
        <v>1257719.89686732</v>
      </c>
      <c r="G482">
        <v>10907761.5530403</v>
      </c>
    </row>
    <row r="483" spans="1:7">
      <c r="A483">
        <v>481</v>
      </c>
      <c r="B483">
        <v>39614425.8222322</v>
      </c>
      <c r="C483">
        <v>3926421.19576133</v>
      </c>
      <c r="D483">
        <v>13896176.7332445</v>
      </c>
      <c r="E483">
        <v>9632432.52120994</v>
      </c>
      <c r="F483">
        <v>1254052.85490569</v>
      </c>
      <c r="G483">
        <v>10905342.5171107</v>
      </c>
    </row>
    <row r="484" spans="1:7">
      <c r="A484">
        <v>482</v>
      </c>
      <c r="B484">
        <v>39606838.6340376</v>
      </c>
      <c r="C484">
        <v>3932901.27985119</v>
      </c>
      <c r="D484">
        <v>13886870.5853785</v>
      </c>
      <c r="E484">
        <v>9632432.52120994</v>
      </c>
      <c r="F484">
        <v>1251223.18472771</v>
      </c>
      <c r="G484">
        <v>10903411.0628703</v>
      </c>
    </row>
    <row r="485" spans="1:7">
      <c r="A485">
        <v>483</v>
      </c>
      <c r="B485">
        <v>39603886.4691357</v>
      </c>
      <c r="C485">
        <v>3938380.7530159</v>
      </c>
      <c r="D485">
        <v>13882841.3179232</v>
      </c>
      <c r="E485">
        <v>9632432.52120994</v>
      </c>
      <c r="F485">
        <v>1248432.67108807</v>
      </c>
      <c r="G485">
        <v>10901799.2058985</v>
      </c>
    </row>
    <row r="486" spans="1:7">
      <c r="A486">
        <v>484</v>
      </c>
      <c r="B486">
        <v>39603982.4021698</v>
      </c>
      <c r="C486">
        <v>3938636.08063499</v>
      </c>
      <c r="D486">
        <v>13882895.8841085</v>
      </c>
      <c r="E486">
        <v>9632432.52120994</v>
      </c>
      <c r="F486">
        <v>1248288.75813988</v>
      </c>
      <c r="G486">
        <v>10901729.1580765</v>
      </c>
    </row>
    <row r="487" spans="1:7">
      <c r="A487">
        <v>485</v>
      </c>
      <c r="B487">
        <v>39595934.7945409</v>
      </c>
      <c r="C487">
        <v>3945736.85916507</v>
      </c>
      <c r="D487">
        <v>13872948.3267086</v>
      </c>
      <c r="E487">
        <v>9632432.52120994</v>
      </c>
      <c r="F487">
        <v>1245189.06610648</v>
      </c>
      <c r="G487">
        <v>10899628.0213508</v>
      </c>
    </row>
    <row r="488" spans="1:7">
      <c r="A488">
        <v>486</v>
      </c>
      <c r="B488">
        <v>39585069.7295827</v>
      </c>
      <c r="C488">
        <v>3953294.70639755</v>
      </c>
      <c r="D488">
        <v>13859686.5041121</v>
      </c>
      <c r="E488">
        <v>9632432.52120994</v>
      </c>
      <c r="F488">
        <v>1242237.39390389</v>
      </c>
      <c r="G488">
        <v>10897418.6039593</v>
      </c>
    </row>
    <row r="489" spans="1:7">
      <c r="A489">
        <v>487</v>
      </c>
      <c r="B489">
        <v>39574948.794734</v>
      </c>
      <c r="C489">
        <v>3960922.57530448</v>
      </c>
      <c r="D489">
        <v>13847205.0257427</v>
      </c>
      <c r="E489">
        <v>9632432.52120994</v>
      </c>
      <c r="F489">
        <v>1239176.22791026</v>
      </c>
      <c r="G489">
        <v>10895212.4445667</v>
      </c>
    </row>
    <row r="490" spans="1:7">
      <c r="A490">
        <v>488</v>
      </c>
      <c r="B490">
        <v>39564509.1182787</v>
      </c>
      <c r="C490">
        <v>3966069.70576595</v>
      </c>
      <c r="D490">
        <v>13834505.1564604</v>
      </c>
      <c r="E490">
        <v>9632432.52120994</v>
      </c>
      <c r="F490">
        <v>1237732.08192849</v>
      </c>
      <c r="G490">
        <v>10893769.6529139</v>
      </c>
    </row>
    <row r="491" spans="1:7">
      <c r="A491">
        <v>489</v>
      </c>
      <c r="B491">
        <v>39553708.2930979</v>
      </c>
      <c r="C491">
        <v>3975030.39240775</v>
      </c>
      <c r="D491">
        <v>13820999.3508105</v>
      </c>
      <c r="E491">
        <v>9632432.52120994</v>
      </c>
      <c r="F491">
        <v>1234065.61944658</v>
      </c>
      <c r="G491">
        <v>10891180.4092232</v>
      </c>
    </row>
    <row r="492" spans="1:7">
      <c r="A492">
        <v>490</v>
      </c>
      <c r="B492">
        <v>39546147.7562304</v>
      </c>
      <c r="C492">
        <v>3983232.89425149</v>
      </c>
      <c r="D492">
        <v>13811276.0819487</v>
      </c>
      <c r="E492">
        <v>9632432.52120994</v>
      </c>
      <c r="F492">
        <v>1230401.09183802</v>
      </c>
      <c r="G492">
        <v>10888805.1669823</v>
      </c>
    </row>
    <row r="493" spans="1:7">
      <c r="A493">
        <v>491</v>
      </c>
      <c r="B493">
        <v>39539970.6427004</v>
      </c>
      <c r="C493">
        <v>3986236.44102416</v>
      </c>
      <c r="D493">
        <v>13803697.5218559</v>
      </c>
      <c r="E493">
        <v>9632432.52120994</v>
      </c>
      <c r="F493">
        <v>1229607.34222402</v>
      </c>
      <c r="G493">
        <v>10887996.8163863</v>
      </c>
    </row>
    <row r="494" spans="1:7">
      <c r="A494">
        <v>492</v>
      </c>
      <c r="B494">
        <v>39536449.4897908</v>
      </c>
      <c r="C494">
        <v>3988476.02584097</v>
      </c>
      <c r="D494">
        <v>13799382.4379929</v>
      </c>
      <c r="E494">
        <v>9632432.52120994</v>
      </c>
      <c r="F494">
        <v>1228805.04765657</v>
      </c>
      <c r="G494">
        <v>10887353.4570904</v>
      </c>
    </row>
    <row r="495" spans="1:7">
      <c r="A495">
        <v>493</v>
      </c>
      <c r="B495">
        <v>39536366.7116105</v>
      </c>
      <c r="C495">
        <v>3986754.97667225</v>
      </c>
      <c r="D495">
        <v>13799420.7279835</v>
      </c>
      <c r="E495">
        <v>9632432.52120994</v>
      </c>
      <c r="F495">
        <v>1229869.65779962</v>
      </c>
      <c r="G495">
        <v>10887888.8279452</v>
      </c>
    </row>
    <row r="496" spans="1:7">
      <c r="A496">
        <v>494</v>
      </c>
      <c r="B496">
        <v>39531015.0198053</v>
      </c>
      <c r="C496">
        <v>3989845.81700979</v>
      </c>
      <c r="D496">
        <v>13792726.8764468</v>
      </c>
      <c r="E496">
        <v>9632432.52120994</v>
      </c>
      <c r="F496">
        <v>1228943.42392925</v>
      </c>
      <c r="G496">
        <v>10887066.3812095</v>
      </c>
    </row>
    <row r="497" spans="1:7">
      <c r="A497">
        <v>495</v>
      </c>
      <c r="B497">
        <v>39523302.0361427</v>
      </c>
      <c r="C497">
        <v>3996388.87350774</v>
      </c>
      <c r="D497">
        <v>13782945.5761058</v>
      </c>
      <c r="E497">
        <v>9632432.52120994</v>
      </c>
      <c r="F497">
        <v>1226317.79561802</v>
      </c>
      <c r="G497">
        <v>10885217.2697012</v>
      </c>
    </row>
    <row r="498" spans="1:7">
      <c r="A498">
        <v>496</v>
      </c>
      <c r="B498">
        <v>39517274.1154739</v>
      </c>
      <c r="C498">
        <v>4006800.9563395</v>
      </c>
      <c r="D498">
        <v>13774621.8605162</v>
      </c>
      <c r="E498">
        <v>9632432.52120994</v>
      </c>
      <c r="F498">
        <v>1221216.38711907</v>
      </c>
      <c r="G498">
        <v>10882202.3902892</v>
      </c>
    </row>
    <row r="499" spans="1:7">
      <c r="A499">
        <v>497</v>
      </c>
      <c r="B499">
        <v>39506927.188402</v>
      </c>
      <c r="C499">
        <v>4016101.61964259</v>
      </c>
      <c r="D499">
        <v>13761324.5580711</v>
      </c>
      <c r="E499">
        <v>9632432.52120994</v>
      </c>
      <c r="F499">
        <v>1217467.00559896</v>
      </c>
      <c r="G499">
        <v>10879601.4838794</v>
      </c>
    </row>
    <row r="500" spans="1:7">
      <c r="A500">
        <v>498</v>
      </c>
      <c r="B500">
        <v>39497138.0161629</v>
      </c>
      <c r="C500">
        <v>4024440.66037864</v>
      </c>
      <c r="D500">
        <v>13748714.5511984</v>
      </c>
      <c r="E500">
        <v>9632432.52120994</v>
      </c>
      <c r="F500">
        <v>1214252.17545075</v>
      </c>
      <c r="G500">
        <v>10877298.1079251</v>
      </c>
    </row>
    <row r="501" spans="1:7">
      <c r="A501">
        <v>499</v>
      </c>
      <c r="B501">
        <v>39487502.3185854</v>
      </c>
      <c r="C501">
        <v>4031461.95899135</v>
      </c>
      <c r="D501">
        <v>13736511.2161647</v>
      </c>
      <c r="E501">
        <v>9632432.52120994</v>
      </c>
      <c r="F501">
        <v>1211740.14236387</v>
      </c>
      <c r="G501">
        <v>10875356.4798556</v>
      </c>
    </row>
    <row r="502" spans="1:7">
      <c r="A502">
        <v>500</v>
      </c>
      <c r="B502">
        <v>39481621.3839631</v>
      </c>
      <c r="C502">
        <v>4038363.95562403</v>
      </c>
      <c r="D502">
        <v>13728499.807356</v>
      </c>
      <c r="E502">
        <v>9632432.52120994</v>
      </c>
      <c r="F502">
        <v>1208844.24709507</v>
      </c>
      <c r="G502">
        <v>10873480.852678</v>
      </c>
    </row>
    <row r="503" spans="1:7">
      <c r="A503">
        <v>501</v>
      </c>
      <c r="B503">
        <v>39473962.3967633</v>
      </c>
      <c r="C503">
        <v>4044275.09604209</v>
      </c>
      <c r="D503">
        <v>13718642.9975266</v>
      </c>
      <c r="E503">
        <v>9632432.52120994</v>
      </c>
      <c r="F503">
        <v>1206731.57046437</v>
      </c>
      <c r="G503">
        <v>10871880.2115203</v>
      </c>
    </row>
    <row r="504" spans="1:7">
      <c r="A504">
        <v>502</v>
      </c>
      <c r="B504">
        <v>39464795.0440411</v>
      </c>
      <c r="C504">
        <v>4052376.97173714</v>
      </c>
      <c r="D504">
        <v>13706633.3605453</v>
      </c>
      <c r="E504">
        <v>9632432.52120994</v>
      </c>
      <c r="F504">
        <v>1203668.47889578</v>
      </c>
      <c r="G504">
        <v>10869683.7116529</v>
      </c>
    </row>
    <row r="505" spans="1:7">
      <c r="A505">
        <v>503</v>
      </c>
      <c r="B505">
        <v>39458896.797408</v>
      </c>
      <c r="C505">
        <v>4055559.16297258</v>
      </c>
      <c r="D505">
        <v>13699296.1490959</v>
      </c>
      <c r="E505">
        <v>9632432.52120994</v>
      </c>
      <c r="F505">
        <v>1202783.55001602</v>
      </c>
      <c r="G505">
        <v>10868825.4141135</v>
      </c>
    </row>
    <row r="506" spans="1:7">
      <c r="A506">
        <v>504</v>
      </c>
      <c r="B506">
        <v>39453617.6004975</v>
      </c>
      <c r="C506">
        <v>4058420.33322322</v>
      </c>
      <c r="D506">
        <v>13692714.3096964</v>
      </c>
      <c r="E506">
        <v>9632432.52120994</v>
      </c>
      <c r="F506">
        <v>1201991.51578046</v>
      </c>
      <c r="G506">
        <v>10868058.9205875</v>
      </c>
    </row>
    <row r="507" spans="1:7">
      <c r="A507">
        <v>505</v>
      </c>
      <c r="B507">
        <v>39445664.982928</v>
      </c>
      <c r="C507">
        <v>4066349.8403317</v>
      </c>
      <c r="D507">
        <v>13682027.1119682</v>
      </c>
      <c r="E507">
        <v>9632432.52120994</v>
      </c>
      <c r="F507">
        <v>1198917.94368193</v>
      </c>
      <c r="G507">
        <v>10865937.5657362</v>
      </c>
    </row>
    <row r="508" spans="1:7">
      <c r="A508">
        <v>506</v>
      </c>
      <c r="B508">
        <v>39435928.6765025</v>
      </c>
      <c r="C508">
        <v>4074531.26433193</v>
      </c>
      <c r="D508">
        <v>13669213.8597946</v>
      </c>
      <c r="E508">
        <v>9632432.52120994</v>
      </c>
      <c r="F508">
        <v>1195981.16922686</v>
      </c>
      <c r="G508">
        <v>10863769.8619392</v>
      </c>
    </row>
    <row r="509" spans="1:7">
      <c r="A509">
        <v>507</v>
      </c>
      <c r="B509">
        <v>39428715.3887173</v>
      </c>
      <c r="C509">
        <v>4079376.72628489</v>
      </c>
      <c r="D509">
        <v>13659946.574633</v>
      </c>
      <c r="E509">
        <v>9632432.52120994</v>
      </c>
      <c r="F509">
        <v>1194467.7272916</v>
      </c>
      <c r="G509">
        <v>10862491.8392978</v>
      </c>
    </row>
    <row r="510" spans="1:7">
      <c r="A510">
        <v>508</v>
      </c>
      <c r="B510">
        <v>39422428.5655573</v>
      </c>
      <c r="C510">
        <v>4084309.26449174</v>
      </c>
      <c r="D510">
        <v>13651682.6406893</v>
      </c>
      <c r="E510">
        <v>9632432.52120994</v>
      </c>
      <c r="F510">
        <v>1192800.72964513</v>
      </c>
      <c r="G510">
        <v>10861203.4095212</v>
      </c>
    </row>
    <row r="511" spans="1:7">
      <c r="A511">
        <v>509</v>
      </c>
      <c r="B511">
        <v>39419789.5183783</v>
      </c>
      <c r="C511">
        <v>4083306.25171178</v>
      </c>
      <c r="D511">
        <v>13648876.8386365</v>
      </c>
      <c r="E511">
        <v>9632432.52120994</v>
      </c>
      <c r="F511">
        <v>1193687.32945116</v>
      </c>
      <c r="G511">
        <v>10861486.5773688</v>
      </c>
    </row>
    <row r="512" spans="1:7">
      <c r="A512">
        <v>510</v>
      </c>
      <c r="B512">
        <v>39419838.4496813</v>
      </c>
      <c r="C512">
        <v>4082962.69270503</v>
      </c>
      <c r="D512">
        <v>13648972.5525198</v>
      </c>
      <c r="E512">
        <v>9632432.52120994</v>
      </c>
      <c r="F512">
        <v>1193880.91088539</v>
      </c>
      <c r="G512">
        <v>10861589.7723611</v>
      </c>
    </row>
    <row r="513" spans="1:7">
      <c r="A513">
        <v>511</v>
      </c>
      <c r="B513">
        <v>39413165.9813741</v>
      </c>
      <c r="C513">
        <v>4087982.83624503</v>
      </c>
      <c r="D513">
        <v>13640274.7397543</v>
      </c>
      <c r="E513">
        <v>9632432.52120994</v>
      </c>
      <c r="F513">
        <v>1192203.8837657</v>
      </c>
      <c r="G513">
        <v>10860272.0003991</v>
      </c>
    </row>
    <row r="514" spans="1:7">
      <c r="A514">
        <v>512</v>
      </c>
      <c r="B514">
        <v>39404357.0233379</v>
      </c>
      <c r="C514">
        <v>4096879.46075283</v>
      </c>
      <c r="D514">
        <v>13628245.1104862</v>
      </c>
      <c r="E514">
        <v>9632432.52120994</v>
      </c>
      <c r="F514">
        <v>1188862.40205796</v>
      </c>
      <c r="G514">
        <v>10857937.5288309</v>
      </c>
    </row>
    <row r="515" spans="1:7">
      <c r="A515">
        <v>513</v>
      </c>
      <c r="B515">
        <v>39396110.0467271</v>
      </c>
      <c r="C515">
        <v>4104790.18799939</v>
      </c>
      <c r="D515">
        <v>13617037.7403402</v>
      </c>
      <c r="E515">
        <v>9632432.52120994</v>
      </c>
      <c r="F515">
        <v>1185983.31763268</v>
      </c>
      <c r="G515">
        <v>10855866.2795449</v>
      </c>
    </row>
    <row r="516" spans="1:7">
      <c r="A516">
        <v>514</v>
      </c>
      <c r="B516">
        <v>39387844.1814547</v>
      </c>
      <c r="C516">
        <v>4115721.87362495</v>
      </c>
      <c r="D516">
        <v>13605255.2962192</v>
      </c>
      <c r="E516">
        <v>9632432.52120994</v>
      </c>
      <c r="F516">
        <v>1181461.90166558</v>
      </c>
      <c r="G516">
        <v>10852972.588735</v>
      </c>
    </row>
    <row r="517" spans="1:7">
      <c r="A517">
        <v>515</v>
      </c>
      <c r="B517">
        <v>39379152.6813194</v>
      </c>
      <c r="C517">
        <v>4123511.12575766</v>
      </c>
      <c r="D517">
        <v>13593450.5725037</v>
      </c>
      <c r="E517">
        <v>9632432.52120994</v>
      </c>
      <c r="F517">
        <v>1178772.37623533</v>
      </c>
      <c r="G517">
        <v>10850986.0856127</v>
      </c>
    </row>
    <row r="518" spans="1:7">
      <c r="A518">
        <v>516</v>
      </c>
      <c r="B518">
        <v>39372902.7140059</v>
      </c>
      <c r="C518">
        <v>4127187.54814609</v>
      </c>
      <c r="D518">
        <v>13585324.9382708</v>
      </c>
      <c r="E518">
        <v>9632432.52120994</v>
      </c>
      <c r="F518">
        <v>1177866.26906689</v>
      </c>
      <c r="G518">
        <v>10850091.4373122</v>
      </c>
    </row>
    <row r="519" spans="1:7">
      <c r="A519">
        <v>517</v>
      </c>
      <c r="B519">
        <v>39368013.6248215</v>
      </c>
      <c r="C519">
        <v>4133913.97242455</v>
      </c>
      <c r="D519">
        <v>13578228.2586154</v>
      </c>
      <c r="E519">
        <v>9632432.52120994</v>
      </c>
      <c r="F519">
        <v>1175118.76225254</v>
      </c>
      <c r="G519">
        <v>10848320.1103191</v>
      </c>
    </row>
    <row r="520" spans="1:7">
      <c r="A520">
        <v>518</v>
      </c>
      <c r="B520">
        <v>39365221.4805682</v>
      </c>
      <c r="C520">
        <v>4137216.83545895</v>
      </c>
      <c r="D520">
        <v>13574214.5135097</v>
      </c>
      <c r="E520">
        <v>9632432.52120994</v>
      </c>
      <c r="F520">
        <v>1173876.39081649</v>
      </c>
      <c r="G520">
        <v>10847481.2195732</v>
      </c>
    </row>
    <row r="521" spans="1:7">
      <c r="A521">
        <v>519</v>
      </c>
      <c r="B521">
        <v>39365147.2286163</v>
      </c>
      <c r="C521">
        <v>4135449.95965327</v>
      </c>
      <c r="D521">
        <v>13574403.3678428</v>
      </c>
      <c r="E521">
        <v>9632432.52120994</v>
      </c>
      <c r="F521">
        <v>1174871.06316494</v>
      </c>
      <c r="G521">
        <v>10847990.3167453</v>
      </c>
    </row>
    <row r="522" spans="1:7">
      <c r="A522">
        <v>520</v>
      </c>
      <c r="B522">
        <v>39360969.145684</v>
      </c>
      <c r="C522">
        <v>4140844.51573388</v>
      </c>
      <c r="D522">
        <v>13568444.5128379</v>
      </c>
      <c r="E522">
        <v>9632432.52120994</v>
      </c>
      <c r="F522">
        <v>1172686.36546219</v>
      </c>
      <c r="G522">
        <v>10846561.23044</v>
      </c>
    </row>
    <row r="523" spans="1:7">
      <c r="A523">
        <v>521</v>
      </c>
      <c r="B523">
        <v>39354852.0881561</v>
      </c>
      <c r="C523">
        <v>4146449.5371273</v>
      </c>
      <c r="D523">
        <v>13560026.3054204</v>
      </c>
      <c r="E523">
        <v>9632432.52120994</v>
      </c>
      <c r="F523">
        <v>1170794.34680491</v>
      </c>
      <c r="G523">
        <v>10845149.3775935</v>
      </c>
    </row>
    <row r="524" spans="1:7">
      <c r="A524">
        <v>522</v>
      </c>
      <c r="B524">
        <v>39349775.1353031</v>
      </c>
      <c r="C524">
        <v>4145509.2865984</v>
      </c>
      <c r="D524">
        <v>13554149.7571112</v>
      </c>
      <c r="E524">
        <v>9632432.52120994</v>
      </c>
      <c r="F524">
        <v>1172165.88087901</v>
      </c>
      <c r="G524">
        <v>10845517.6895046</v>
      </c>
    </row>
    <row r="525" spans="1:7">
      <c r="A525">
        <v>523</v>
      </c>
      <c r="B525">
        <v>39341368.5457262</v>
      </c>
      <c r="C525">
        <v>4152577.93972577</v>
      </c>
      <c r="D525">
        <v>13542661.5369737</v>
      </c>
      <c r="E525">
        <v>9632432.52120994</v>
      </c>
      <c r="F525">
        <v>1169932.96542091</v>
      </c>
      <c r="G525">
        <v>10843763.5823959</v>
      </c>
    </row>
    <row r="526" spans="1:7">
      <c r="A526">
        <v>524</v>
      </c>
      <c r="B526">
        <v>39333345.4825892</v>
      </c>
      <c r="C526">
        <v>4159966.78053312</v>
      </c>
      <c r="D526">
        <v>13531560.7435044</v>
      </c>
      <c r="E526">
        <v>9632432.52120994</v>
      </c>
      <c r="F526">
        <v>1167464.64940052</v>
      </c>
      <c r="G526">
        <v>10841920.7879412</v>
      </c>
    </row>
    <row r="527" spans="1:7">
      <c r="A527">
        <v>525</v>
      </c>
      <c r="B527">
        <v>39325498.5450411</v>
      </c>
      <c r="C527">
        <v>4168586.90126869</v>
      </c>
      <c r="D527">
        <v>13520275.5468894</v>
      </c>
      <c r="E527">
        <v>9632432.52120994</v>
      </c>
      <c r="F527">
        <v>1164415.05031008</v>
      </c>
      <c r="G527">
        <v>10839788.5253631</v>
      </c>
    </row>
    <row r="528" spans="1:7">
      <c r="A528">
        <v>526</v>
      </c>
      <c r="B528">
        <v>39320505.1126291</v>
      </c>
      <c r="C528">
        <v>4171409.76646</v>
      </c>
      <c r="D528">
        <v>13513817.8485342</v>
      </c>
      <c r="E528">
        <v>9632432.52120994</v>
      </c>
      <c r="F528">
        <v>1163753.45400825</v>
      </c>
      <c r="G528">
        <v>10839091.5224168</v>
      </c>
    </row>
    <row r="529" spans="1:7">
      <c r="A529">
        <v>527</v>
      </c>
      <c r="B529">
        <v>39314223.5760528</v>
      </c>
      <c r="C529">
        <v>4178155.4832762</v>
      </c>
      <c r="D529">
        <v>13504818.3161533</v>
      </c>
      <c r="E529">
        <v>9632432.52120994</v>
      </c>
      <c r="F529">
        <v>1161396.38265012</v>
      </c>
      <c r="G529">
        <v>10837420.8727632</v>
      </c>
    </row>
    <row r="530" spans="1:7">
      <c r="A530">
        <v>528</v>
      </c>
      <c r="B530">
        <v>39306719.2932605</v>
      </c>
      <c r="C530">
        <v>4185310.9459354</v>
      </c>
      <c r="D530">
        <v>13494250.978486</v>
      </c>
      <c r="E530">
        <v>9632432.52120994</v>
      </c>
      <c r="F530">
        <v>1159051.80977717</v>
      </c>
      <c r="G530">
        <v>10835673.037852</v>
      </c>
    </row>
    <row r="531" spans="1:7">
      <c r="A531">
        <v>529</v>
      </c>
      <c r="B531">
        <v>39301968.5062809</v>
      </c>
      <c r="C531">
        <v>4192041.64435369</v>
      </c>
      <c r="D531">
        <v>13486946.4185645</v>
      </c>
      <c r="E531">
        <v>9632432.52120994</v>
      </c>
      <c r="F531">
        <v>1156526.78100988</v>
      </c>
      <c r="G531">
        <v>10834021.1411429</v>
      </c>
    </row>
    <row r="532" spans="1:7">
      <c r="A532">
        <v>530</v>
      </c>
      <c r="B532">
        <v>39297781.0463034</v>
      </c>
      <c r="C532">
        <v>4198046.34936288</v>
      </c>
      <c r="D532">
        <v>13480477.1049555</v>
      </c>
      <c r="E532">
        <v>9632432.52120994</v>
      </c>
      <c r="F532">
        <v>1154276.09636544</v>
      </c>
      <c r="G532">
        <v>10832548.9744097</v>
      </c>
    </row>
    <row r="533" spans="1:7">
      <c r="A533">
        <v>531</v>
      </c>
      <c r="B533">
        <v>39291325.9316095</v>
      </c>
      <c r="C533">
        <v>4203529.21833565</v>
      </c>
      <c r="D533">
        <v>13471511.9139645</v>
      </c>
      <c r="E533">
        <v>9632432.52120994</v>
      </c>
      <c r="F533">
        <v>1152623.1776261</v>
      </c>
      <c r="G533">
        <v>10831229.1004733</v>
      </c>
    </row>
    <row r="534" spans="1:7">
      <c r="A534">
        <v>532</v>
      </c>
      <c r="B534">
        <v>39283492.4750572</v>
      </c>
      <c r="C534">
        <v>4211952.56090937</v>
      </c>
      <c r="D534">
        <v>13460115.0618329</v>
      </c>
      <c r="E534">
        <v>9632432.52120994</v>
      </c>
      <c r="F534">
        <v>1149802.02743045</v>
      </c>
      <c r="G534">
        <v>10829190.3036746</v>
      </c>
    </row>
    <row r="535" spans="1:7">
      <c r="A535">
        <v>533</v>
      </c>
      <c r="B535">
        <v>39277788.3307601</v>
      </c>
      <c r="C535">
        <v>4219510.63233664</v>
      </c>
      <c r="D535">
        <v>13451395.6594267</v>
      </c>
      <c r="E535">
        <v>9632432.52120994</v>
      </c>
      <c r="F535">
        <v>1147084.25791792</v>
      </c>
      <c r="G535">
        <v>10827365.2598689</v>
      </c>
    </row>
    <row r="536" spans="1:7">
      <c r="A536">
        <v>534</v>
      </c>
      <c r="B536">
        <v>39272859.0363045</v>
      </c>
      <c r="C536">
        <v>4225399.57530492</v>
      </c>
      <c r="D536">
        <v>13444038.7377643</v>
      </c>
      <c r="E536">
        <v>9632432.52120994</v>
      </c>
      <c r="F536">
        <v>1145044.28032341</v>
      </c>
      <c r="G536">
        <v>10825943.9217019</v>
      </c>
    </row>
    <row r="537" spans="1:7">
      <c r="A537">
        <v>535</v>
      </c>
      <c r="B537">
        <v>39270983.0070882</v>
      </c>
      <c r="C537">
        <v>4230917.03649746</v>
      </c>
      <c r="D537">
        <v>13440315.167019</v>
      </c>
      <c r="E537">
        <v>9632432.52120994</v>
      </c>
      <c r="F537">
        <v>1142729.96357548</v>
      </c>
      <c r="G537">
        <v>10824588.3187863</v>
      </c>
    </row>
    <row r="538" spans="1:7">
      <c r="A538">
        <v>536</v>
      </c>
      <c r="B538">
        <v>39271059.5591204</v>
      </c>
      <c r="C538">
        <v>4231226.08003268</v>
      </c>
      <c r="D538">
        <v>13440302.7606426</v>
      </c>
      <c r="E538">
        <v>9632432.52120994</v>
      </c>
      <c r="F538">
        <v>1142584.39889524</v>
      </c>
      <c r="G538">
        <v>10824513.79834</v>
      </c>
    </row>
    <row r="539" spans="1:7">
      <c r="A539">
        <v>537</v>
      </c>
      <c r="B539">
        <v>39265922.3919538</v>
      </c>
      <c r="C539">
        <v>4237604.8992934</v>
      </c>
      <c r="D539">
        <v>13432539.5200637</v>
      </c>
      <c r="E539">
        <v>9632432.52120994</v>
      </c>
      <c r="F539">
        <v>1140364.3859536</v>
      </c>
      <c r="G539">
        <v>10822981.0654331</v>
      </c>
    </row>
    <row r="540" spans="1:7">
      <c r="A540">
        <v>538</v>
      </c>
      <c r="B540">
        <v>39258953.3521593</v>
      </c>
      <c r="C540">
        <v>4244013.37885448</v>
      </c>
      <c r="D540">
        <v>13422555.3963611</v>
      </c>
      <c r="E540">
        <v>9632432.52120994</v>
      </c>
      <c r="F540">
        <v>1138463.11737915</v>
      </c>
      <c r="G540">
        <v>10821488.9383546</v>
      </c>
    </row>
    <row r="541" spans="1:7">
      <c r="A541">
        <v>539</v>
      </c>
      <c r="B541">
        <v>39252432.8744968</v>
      </c>
      <c r="C541">
        <v>4250610.15211329</v>
      </c>
      <c r="D541">
        <v>13413013.5526647</v>
      </c>
      <c r="E541">
        <v>9632432.52120994</v>
      </c>
      <c r="F541">
        <v>1136415.99888398</v>
      </c>
      <c r="G541">
        <v>10819960.6496249</v>
      </c>
    </row>
    <row r="542" spans="1:7">
      <c r="A542">
        <v>540</v>
      </c>
      <c r="B542">
        <v>39245653.0749649</v>
      </c>
      <c r="C542">
        <v>4254339.03812516</v>
      </c>
      <c r="D542">
        <v>13403791.6698561</v>
      </c>
      <c r="E542">
        <v>9632432.52120994</v>
      </c>
      <c r="F542">
        <v>1135900.96991287</v>
      </c>
      <c r="G542">
        <v>10819188.8758609</v>
      </c>
    </row>
    <row r="543" spans="1:7">
      <c r="A543">
        <v>541</v>
      </c>
      <c r="B543">
        <v>39238592.5514357</v>
      </c>
      <c r="C543">
        <v>4262098.70214334</v>
      </c>
      <c r="D543">
        <v>13393234.0705082</v>
      </c>
      <c r="E543">
        <v>9632432.52120994</v>
      </c>
      <c r="F543">
        <v>1133446.53360063</v>
      </c>
      <c r="G543">
        <v>10817380.7239736</v>
      </c>
    </row>
    <row r="544" spans="1:7">
      <c r="A544">
        <v>542</v>
      </c>
      <c r="B544">
        <v>39233586.3777588</v>
      </c>
      <c r="C544">
        <v>4269720.82976101</v>
      </c>
      <c r="D544">
        <v>13385158.4525633</v>
      </c>
      <c r="E544">
        <v>9632432.52120994</v>
      </c>
      <c r="F544">
        <v>1130707.39302056</v>
      </c>
      <c r="G544">
        <v>10815567.181204</v>
      </c>
    </row>
    <row r="545" spans="1:7">
      <c r="A545">
        <v>543</v>
      </c>
      <c r="B545">
        <v>39229524.7635064</v>
      </c>
      <c r="C545">
        <v>4271865.544051</v>
      </c>
      <c r="D545">
        <v>13379609.3611566</v>
      </c>
      <c r="E545">
        <v>9632432.52120994</v>
      </c>
      <c r="F545">
        <v>1130465.32482445</v>
      </c>
      <c r="G545">
        <v>10815152.0122644</v>
      </c>
    </row>
    <row r="546" spans="1:7">
      <c r="A546">
        <v>544</v>
      </c>
      <c r="B546">
        <v>39227220.839159</v>
      </c>
      <c r="C546">
        <v>4273644.12487742</v>
      </c>
      <c r="D546">
        <v>13376370.3311434</v>
      </c>
      <c r="E546">
        <v>9632432.52120994</v>
      </c>
      <c r="F546">
        <v>1130022.11320786</v>
      </c>
      <c r="G546">
        <v>10814751.7487204</v>
      </c>
    </row>
    <row r="547" spans="1:7">
      <c r="A547">
        <v>545</v>
      </c>
      <c r="B547">
        <v>39227142.048361</v>
      </c>
      <c r="C547">
        <v>4271783.24900032</v>
      </c>
      <c r="D547">
        <v>13376692.5676336</v>
      </c>
      <c r="E547">
        <v>9632432.52120994</v>
      </c>
      <c r="F547">
        <v>1130982.51961565</v>
      </c>
      <c r="G547">
        <v>10815251.1909015</v>
      </c>
    </row>
    <row r="548" spans="1:7">
      <c r="A548">
        <v>546</v>
      </c>
      <c r="B548">
        <v>39223689.6982707</v>
      </c>
      <c r="C548">
        <v>4274071.17950821</v>
      </c>
      <c r="D548">
        <v>13371794.8540663</v>
      </c>
      <c r="E548">
        <v>9632432.52120994</v>
      </c>
      <c r="F548">
        <v>1130591.65273673</v>
      </c>
      <c r="G548">
        <v>10814799.4907495</v>
      </c>
    </row>
    <row r="549" spans="1:7">
      <c r="A549">
        <v>547</v>
      </c>
      <c r="B549">
        <v>39218754.4314958</v>
      </c>
      <c r="C549">
        <v>4279585.25748916</v>
      </c>
      <c r="D549">
        <v>13364312.9378467</v>
      </c>
      <c r="E549">
        <v>9632432.52120994</v>
      </c>
      <c r="F549">
        <v>1128881.5510628</v>
      </c>
      <c r="G549">
        <v>10813542.1638871</v>
      </c>
    </row>
    <row r="550" spans="1:7">
      <c r="A550">
        <v>548</v>
      </c>
      <c r="B550">
        <v>39214989.7861528</v>
      </c>
      <c r="C550">
        <v>4289683.5278742</v>
      </c>
      <c r="D550">
        <v>13357040.604436</v>
      </c>
      <c r="E550">
        <v>9632432.52120994</v>
      </c>
      <c r="F550">
        <v>1124754.68797604</v>
      </c>
      <c r="G550">
        <v>10811078.4446566</v>
      </c>
    </row>
    <row r="551" spans="1:7">
      <c r="A551">
        <v>549</v>
      </c>
      <c r="B551">
        <v>39208363.9977724</v>
      </c>
      <c r="C551">
        <v>4297759.73359691</v>
      </c>
      <c r="D551">
        <v>13346749.9130025</v>
      </c>
      <c r="E551">
        <v>9632432.52120994</v>
      </c>
      <c r="F551">
        <v>1122180.91620014</v>
      </c>
      <c r="G551">
        <v>10809240.913763</v>
      </c>
    </row>
    <row r="552" spans="1:7">
      <c r="A552">
        <v>550</v>
      </c>
      <c r="B552">
        <v>39202027.5926357</v>
      </c>
      <c r="C552">
        <v>4304974.7544823</v>
      </c>
      <c r="D552">
        <v>13336975.209422</v>
      </c>
      <c r="E552">
        <v>9632432.52120994</v>
      </c>
      <c r="F552">
        <v>1120015.66124165</v>
      </c>
      <c r="G552">
        <v>10807629.4462798</v>
      </c>
    </row>
    <row r="553" spans="1:7">
      <c r="A553">
        <v>551</v>
      </c>
      <c r="B553">
        <v>39195722.9078845</v>
      </c>
      <c r="C553">
        <v>4310804.84881032</v>
      </c>
      <c r="D553">
        <v>13327670.6945976</v>
      </c>
      <c r="E553">
        <v>9632432.52120994</v>
      </c>
      <c r="F553">
        <v>1118470.9999139</v>
      </c>
      <c r="G553">
        <v>10806343.8433527</v>
      </c>
    </row>
    <row r="554" spans="1:7">
      <c r="A554">
        <v>552</v>
      </c>
      <c r="B554">
        <v>39191835.2790332</v>
      </c>
      <c r="C554">
        <v>4317241.38844679</v>
      </c>
      <c r="D554">
        <v>13320982.0785343</v>
      </c>
      <c r="E554">
        <v>9632432.52120994</v>
      </c>
      <c r="F554">
        <v>1116281.12768657</v>
      </c>
      <c r="G554">
        <v>10804898.1631556</v>
      </c>
    </row>
    <row r="555" spans="1:7">
      <c r="A555">
        <v>553</v>
      </c>
      <c r="B555">
        <v>39186828.0524358</v>
      </c>
      <c r="C555">
        <v>4322192.11593612</v>
      </c>
      <c r="D555">
        <v>13313416.6552567</v>
      </c>
      <c r="E555">
        <v>9632432.52120994</v>
      </c>
      <c r="F555">
        <v>1114959.10943696</v>
      </c>
      <c r="G555">
        <v>10803827.6505961</v>
      </c>
    </row>
    <row r="556" spans="1:7">
      <c r="A556">
        <v>554</v>
      </c>
      <c r="B556">
        <v>39180848.8289609</v>
      </c>
      <c r="C556">
        <v>4329197.20376912</v>
      </c>
      <c r="D556">
        <v>13304034.1523995</v>
      </c>
      <c r="E556">
        <v>9632432.52120994</v>
      </c>
      <c r="F556">
        <v>1112897.79054132</v>
      </c>
      <c r="G556">
        <v>10802287.1610411</v>
      </c>
    </row>
    <row r="557" spans="1:7">
      <c r="A557">
        <v>555</v>
      </c>
      <c r="B557">
        <v>39176976.4049501</v>
      </c>
      <c r="C557">
        <v>4331483.92803063</v>
      </c>
      <c r="D557">
        <v>13298670.737749</v>
      </c>
      <c r="E557">
        <v>9632432.52120994</v>
      </c>
      <c r="F557">
        <v>1112566.56989048</v>
      </c>
      <c r="G557">
        <v>10801822.64807</v>
      </c>
    </row>
    <row r="558" spans="1:7">
      <c r="A558">
        <v>556</v>
      </c>
      <c r="B558">
        <v>39173549.2832801</v>
      </c>
      <c r="C558">
        <v>4333462.2456247</v>
      </c>
      <c r="D558">
        <v>13293928.8708151</v>
      </c>
      <c r="E558">
        <v>9632432.52120994</v>
      </c>
      <c r="F558">
        <v>1112299.07408246</v>
      </c>
      <c r="G558">
        <v>10801426.5715479</v>
      </c>
    </row>
    <row r="559" spans="1:7">
      <c r="A559">
        <v>557</v>
      </c>
      <c r="B559">
        <v>39168432.4062153</v>
      </c>
      <c r="C559">
        <v>4340365.79177595</v>
      </c>
      <c r="D559">
        <v>13285543.7090847</v>
      </c>
      <c r="E559">
        <v>9632432.52120994</v>
      </c>
      <c r="F559">
        <v>1110175.63351836</v>
      </c>
      <c r="G559">
        <v>10799914.7506262</v>
      </c>
    </row>
    <row r="560" spans="1:7">
      <c r="A560">
        <v>558</v>
      </c>
      <c r="B560">
        <v>39162105.2314619</v>
      </c>
      <c r="C560">
        <v>4347176.8282931</v>
      </c>
      <c r="D560">
        <v>13275707.1107529</v>
      </c>
      <c r="E560">
        <v>9632432.52120994</v>
      </c>
      <c r="F560">
        <v>1108324.94939936</v>
      </c>
      <c r="G560">
        <v>10798463.8218065</v>
      </c>
    </row>
    <row r="561" spans="1:7">
      <c r="A561">
        <v>559</v>
      </c>
      <c r="B561">
        <v>39157344.2193583</v>
      </c>
      <c r="C561">
        <v>4350926.18692804</v>
      </c>
      <c r="D561">
        <v>13268733.0446072</v>
      </c>
      <c r="E561">
        <v>9632432.52120994</v>
      </c>
      <c r="F561">
        <v>1107557.51901981</v>
      </c>
      <c r="G561">
        <v>10797694.9475933</v>
      </c>
    </row>
    <row r="562" spans="1:7">
      <c r="A562">
        <v>560</v>
      </c>
      <c r="B562">
        <v>39153218.9452287</v>
      </c>
      <c r="C562">
        <v>4354891.86127701</v>
      </c>
      <c r="D562">
        <v>13262424.7143594</v>
      </c>
      <c r="E562">
        <v>9632432.52120994</v>
      </c>
      <c r="F562">
        <v>1106595.92272127</v>
      </c>
      <c r="G562">
        <v>10796873.9256611</v>
      </c>
    </row>
    <row r="563" spans="1:7">
      <c r="A563">
        <v>561</v>
      </c>
      <c r="B563">
        <v>39151493.7597563</v>
      </c>
      <c r="C563">
        <v>4353155.48417222</v>
      </c>
      <c r="D563">
        <v>13260909.2792827</v>
      </c>
      <c r="E563">
        <v>9632432.52120994</v>
      </c>
      <c r="F563">
        <v>1107670.47766707</v>
      </c>
      <c r="G563">
        <v>10797325.9974244</v>
      </c>
    </row>
    <row r="564" spans="1:7">
      <c r="A564">
        <v>562</v>
      </c>
      <c r="B564">
        <v>39151533.4759363</v>
      </c>
      <c r="C564">
        <v>4352745.70987384</v>
      </c>
      <c r="D564">
        <v>13261060.769646</v>
      </c>
      <c r="E564">
        <v>9632432.52120994</v>
      </c>
      <c r="F564">
        <v>1107862.92080214</v>
      </c>
      <c r="G564">
        <v>10797431.5544044</v>
      </c>
    </row>
    <row r="565" spans="1:7">
      <c r="A565">
        <v>563</v>
      </c>
      <c r="B565">
        <v>39147216.5268897</v>
      </c>
      <c r="C565">
        <v>4356627.53365031</v>
      </c>
      <c r="D565">
        <v>13254575.9533453</v>
      </c>
      <c r="E565">
        <v>9632432.52120994</v>
      </c>
      <c r="F565">
        <v>1106953.71540154</v>
      </c>
      <c r="G565">
        <v>10796626.8032826</v>
      </c>
    </row>
    <row r="566" spans="1:7">
      <c r="A566">
        <v>564</v>
      </c>
      <c r="B566">
        <v>39141521.9662679</v>
      </c>
      <c r="C566">
        <v>4364153.3034842</v>
      </c>
      <c r="D566">
        <v>13245184.9157171</v>
      </c>
      <c r="E566">
        <v>9632432.52120994</v>
      </c>
      <c r="F566">
        <v>1104740.02625848</v>
      </c>
      <c r="G566">
        <v>10795011.1995982</v>
      </c>
    </row>
    <row r="567" spans="1:7">
      <c r="A567">
        <v>565</v>
      </c>
      <c r="B567">
        <v>39136162.932823</v>
      </c>
      <c r="C567">
        <v>4370775.52682861</v>
      </c>
      <c r="D567">
        <v>13236476.5910199</v>
      </c>
      <c r="E567">
        <v>9632432.52120994</v>
      </c>
      <c r="F567">
        <v>1102880.45186126</v>
      </c>
      <c r="G567">
        <v>10793597.8419032</v>
      </c>
    </row>
    <row r="568" spans="1:7">
      <c r="A568">
        <v>566</v>
      </c>
      <c r="B568">
        <v>39130786.0486816</v>
      </c>
      <c r="C568">
        <v>4380763.6018489</v>
      </c>
      <c r="D568">
        <v>13226751.6581173</v>
      </c>
      <c r="E568">
        <v>9632432.52120994</v>
      </c>
      <c r="F568">
        <v>1099462.61866891</v>
      </c>
      <c r="G568">
        <v>10791375.6488366</v>
      </c>
    </row>
    <row r="569" spans="1:7">
      <c r="A569">
        <v>567</v>
      </c>
      <c r="B569">
        <v>39125089.1990114</v>
      </c>
      <c r="C569">
        <v>4387353.10862956</v>
      </c>
      <c r="D569">
        <v>13217569.3349848</v>
      </c>
      <c r="E569">
        <v>9632432.52120994</v>
      </c>
      <c r="F569">
        <v>1097719.01725987</v>
      </c>
      <c r="G569">
        <v>10790015.2169272</v>
      </c>
    </row>
    <row r="570" spans="1:7">
      <c r="A570">
        <v>568</v>
      </c>
      <c r="B570">
        <v>39120927.1468381</v>
      </c>
      <c r="C570">
        <v>4390033.8112149</v>
      </c>
      <c r="D570">
        <v>13211516.1160918</v>
      </c>
      <c r="E570">
        <v>9632432.52120994</v>
      </c>
      <c r="F570">
        <v>1097406.48128031</v>
      </c>
      <c r="G570">
        <v>10789538.2170412</v>
      </c>
    </row>
    <row r="571" spans="1:7">
      <c r="A571">
        <v>569</v>
      </c>
      <c r="B571">
        <v>39117709.0514626</v>
      </c>
      <c r="C571">
        <v>4396253.57851718</v>
      </c>
      <c r="D571">
        <v>13205570.0699977</v>
      </c>
      <c r="E571">
        <v>9632432.52120994</v>
      </c>
      <c r="F571">
        <v>1095296.99511944</v>
      </c>
      <c r="G571">
        <v>10788155.8866183</v>
      </c>
    </row>
    <row r="572" spans="1:7">
      <c r="A572">
        <v>570</v>
      </c>
      <c r="B572">
        <v>39115880.3100454</v>
      </c>
      <c r="C572">
        <v>4399211.83351878</v>
      </c>
      <c r="D572">
        <v>13202313.3446756</v>
      </c>
      <c r="E572">
        <v>9632432.52120994</v>
      </c>
      <c r="F572">
        <v>1094392.26863328</v>
      </c>
      <c r="G572">
        <v>10787530.3420078</v>
      </c>
    </row>
    <row r="573" spans="1:7">
      <c r="A573">
        <v>571</v>
      </c>
      <c r="B573">
        <v>39115817.9227267</v>
      </c>
      <c r="C573">
        <v>4397300.94685671</v>
      </c>
      <c r="D573">
        <v>13202764.8822201</v>
      </c>
      <c r="E573">
        <v>9632432.52120994</v>
      </c>
      <c r="F573">
        <v>1095305.98844507</v>
      </c>
      <c r="G573">
        <v>10788013.5839949</v>
      </c>
    </row>
    <row r="574" spans="1:7">
      <c r="A574">
        <v>572</v>
      </c>
      <c r="B574">
        <v>39113123.6637168</v>
      </c>
      <c r="C574">
        <v>4402204.28657011</v>
      </c>
      <c r="D574">
        <v>13197921.1201436</v>
      </c>
      <c r="E574">
        <v>9632432.52120994</v>
      </c>
      <c r="F574">
        <v>1093649.77866497</v>
      </c>
      <c r="G574">
        <v>10786915.9571282</v>
      </c>
    </row>
    <row r="575" spans="1:7">
      <c r="A575">
        <v>573</v>
      </c>
      <c r="B575">
        <v>39109201.0242126</v>
      </c>
      <c r="C575">
        <v>4406789.67222964</v>
      </c>
      <c r="D575">
        <v>13191528.1469225</v>
      </c>
      <c r="E575">
        <v>9632432.52120994</v>
      </c>
      <c r="F575">
        <v>1092471.18301066</v>
      </c>
      <c r="G575">
        <v>10785979.5008398</v>
      </c>
    </row>
    <row r="576" spans="1:7">
      <c r="A576">
        <v>574</v>
      </c>
      <c r="B576">
        <v>39105980.7645666</v>
      </c>
      <c r="C576">
        <v>4404333.8473013</v>
      </c>
      <c r="D576">
        <v>13188199.7207779</v>
      </c>
      <c r="E576">
        <v>9632432.52120994</v>
      </c>
      <c r="F576">
        <v>1094295.26772381</v>
      </c>
      <c r="G576">
        <v>10786719.4075536</v>
      </c>
    </row>
    <row r="577" spans="1:7">
      <c r="A577">
        <v>575</v>
      </c>
      <c r="B577">
        <v>39100564.9891207</v>
      </c>
      <c r="C577">
        <v>4409723.45373784</v>
      </c>
      <c r="D577">
        <v>13179630.126765</v>
      </c>
      <c r="E577">
        <v>9632432.52120994</v>
      </c>
      <c r="F577">
        <v>1093116.15156071</v>
      </c>
      <c r="G577">
        <v>10785662.7358472</v>
      </c>
    </row>
    <row r="578" spans="1:7">
      <c r="A578">
        <v>576</v>
      </c>
      <c r="B578">
        <v>39095340.1073339</v>
      </c>
      <c r="C578">
        <v>4415567.70882222</v>
      </c>
      <c r="D578">
        <v>13171169.4816101</v>
      </c>
      <c r="E578">
        <v>9632432.52120994</v>
      </c>
      <c r="F578">
        <v>1091680.41489289</v>
      </c>
      <c r="G578">
        <v>10784489.9807987</v>
      </c>
    </row>
    <row r="579" spans="1:7">
      <c r="A579">
        <v>577</v>
      </c>
      <c r="B579">
        <v>39090185.5924478</v>
      </c>
      <c r="C579">
        <v>4422837.41692187</v>
      </c>
      <c r="D579">
        <v>13162231.8743456</v>
      </c>
      <c r="E579">
        <v>9632432.52120994</v>
      </c>
      <c r="F579">
        <v>1089670.07556327</v>
      </c>
      <c r="G579">
        <v>10783013.7044071</v>
      </c>
    </row>
    <row r="580" spans="1:7">
      <c r="A580">
        <v>578</v>
      </c>
      <c r="B580">
        <v>39086853.8907315</v>
      </c>
      <c r="C580">
        <v>4424639.75053612</v>
      </c>
      <c r="D580">
        <v>13157524.5927314</v>
      </c>
      <c r="E580">
        <v>9632432.52120994</v>
      </c>
      <c r="F580">
        <v>1089560.65390317</v>
      </c>
      <c r="G580">
        <v>10782696.3723508</v>
      </c>
    </row>
    <row r="581" spans="1:7">
      <c r="A581">
        <v>579</v>
      </c>
      <c r="B581">
        <v>39082721.1860974</v>
      </c>
      <c r="C581">
        <v>4430268.65290298</v>
      </c>
      <c r="D581">
        <v>13150437.6533812</v>
      </c>
      <c r="E581">
        <v>9632432.52120994</v>
      </c>
      <c r="F581">
        <v>1088030.88414716</v>
      </c>
      <c r="G581">
        <v>10781551.4744561</v>
      </c>
    </row>
    <row r="582" spans="1:7">
      <c r="A582">
        <v>580</v>
      </c>
      <c r="B582">
        <v>39077794.9704036</v>
      </c>
      <c r="C582">
        <v>4435985.30358886</v>
      </c>
      <c r="D582">
        <v>13142303.5995142</v>
      </c>
      <c r="E582">
        <v>9632432.52120994</v>
      </c>
      <c r="F582">
        <v>1086647.47077824</v>
      </c>
      <c r="G582">
        <v>10780426.0753124</v>
      </c>
    </row>
    <row r="583" spans="1:7">
      <c r="A583">
        <v>581</v>
      </c>
      <c r="B583">
        <v>39074657.5796986</v>
      </c>
      <c r="C583">
        <v>4442008.85663077</v>
      </c>
      <c r="D583">
        <v>13136241.4058899</v>
      </c>
      <c r="E583">
        <v>9632432.52120994</v>
      </c>
      <c r="F583">
        <v>1084792.82449336</v>
      </c>
      <c r="G583">
        <v>10779181.9714745</v>
      </c>
    </row>
    <row r="584" spans="1:7">
      <c r="A584">
        <v>582</v>
      </c>
      <c r="B584">
        <v>39071927.7495628</v>
      </c>
      <c r="C584">
        <v>4447372.23492147</v>
      </c>
      <c r="D584">
        <v>13130916.5179467</v>
      </c>
      <c r="E584">
        <v>9632432.52120994</v>
      </c>
      <c r="F584">
        <v>1083133.8385601</v>
      </c>
      <c r="G584">
        <v>10778072.6369246</v>
      </c>
    </row>
    <row r="585" spans="1:7">
      <c r="A585">
        <v>583</v>
      </c>
      <c r="B585">
        <v>39067744.5015414</v>
      </c>
      <c r="C585">
        <v>4451465.61741667</v>
      </c>
      <c r="D585">
        <v>13124252.8319018</v>
      </c>
      <c r="E585">
        <v>9632432.52120994</v>
      </c>
      <c r="F585">
        <v>1082298.00713458</v>
      </c>
      <c r="G585">
        <v>10777295.5238784</v>
      </c>
    </row>
    <row r="586" spans="1:7">
      <c r="A586">
        <v>584</v>
      </c>
      <c r="B586">
        <v>39062630.4029417</v>
      </c>
      <c r="C586">
        <v>4458382.36910715</v>
      </c>
      <c r="D586">
        <v>13115384.9700735</v>
      </c>
      <c r="E586">
        <v>9632432.52120994</v>
      </c>
      <c r="F586">
        <v>1080509.23531801</v>
      </c>
      <c r="G586">
        <v>10775921.3072332</v>
      </c>
    </row>
    <row r="587" spans="1:7">
      <c r="A587">
        <v>585</v>
      </c>
      <c r="B587">
        <v>39058856.9049699</v>
      </c>
      <c r="C587">
        <v>4465038.83418633</v>
      </c>
      <c r="D587">
        <v>13108254.8274441</v>
      </c>
      <c r="E587">
        <v>9632432.52120994</v>
      </c>
      <c r="F587">
        <v>1078558.37974287</v>
      </c>
      <c r="G587">
        <v>10774572.3423867</v>
      </c>
    </row>
    <row r="588" spans="1:7">
      <c r="A588">
        <v>586</v>
      </c>
      <c r="B588">
        <v>39055619.0216789</v>
      </c>
      <c r="C588">
        <v>4470087.9512082</v>
      </c>
      <c r="D588">
        <v>13102386.8092142</v>
      </c>
      <c r="E588">
        <v>9632432.52120994</v>
      </c>
      <c r="F588">
        <v>1077155.03419485</v>
      </c>
      <c r="G588">
        <v>10773556.7058517</v>
      </c>
    </row>
    <row r="589" spans="1:7">
      <c r="A589">
        <v>587</v>
      </c>
      <c r="B589">
        <v>39054405.1365291</v>
      </c>
      <c r="C589">
        <v>4475562.25029658</v>
      </c>
      <c r="D589">
        <v>13098860.1187648</v>
      </c>
      <c r="E589">
        <v>9632432.52120994</v>
      </c>
      <c r="F589">
        <v>1075171.32318459</v>
      </c>
      <c r="G589">
        <v>10772378.9230732</v>
      </c>
    </row>
    <row r="590" spans="1:7">
      <c r="A590">
        <v>588</v>
      </c>
      <c r="B590">
        <v>39054470.2376747</v>
      </c>
      <c r="C590">
        <v>4475939.82985881</v>
      </c>
      <c r="D590">
        <v>13098787.1169922</v>
      </c>
      <c r="E590">
        <v>9632432.52120994</v>
      </c>
      <c r="F590">
        <v>1075015.01333358</v>
      </c>
      <c r="G590">
        <v>10772295.7562801</v>
      </c>
    </row>
    <row r="591" spans="1:7">
      <c r="A591">
        <v>589</v>
      </c>
      <c r="B591">
        <v>39051145.2394681</v>
      </c>
      <c r="C591">
        <v>4481360.20056583</v>
      </c>
      <c r="D591">
        <v>13092658.528219</v>
      </c>
      <c r="E591">
        <v>9632432.52120994</v>
      </c>
      <c r="F591">
        <v>1073488.63194401</v>
      </c>
      <c r="G591">
        <v>10771205.3575293</v>
      </c>
    </row>
    <row r="592" spans="1:7">
      <c r="A592">
        <v>590</v>
      </c>
      <c r="B592">
        <v>39046637.4701162</v>
      </c>
      <c r="C592">
        <v>4486306.77920724</v>
      </c>
      <c r="D592">
        <v>13085166.9699676</v>
      </c>
      <c r="E592">
        <v>9632432.52120994</v>
      </c>
      <c r="F592">
        <v>1072444.77808427</v>
      </c>
      <c r="G592">
        <v>10770286.4216471</v>
      </c>
    </row>
    <row r="593" spans="1:7">
      <c r="A593">
        <v>591</v>
      </c>
      <c r="B593">
        <v>39042402.4990152</v>
      </c>
      <c r="C593">
        <v>4491562.32125451</v>
      </c>
      <c r="D593">
        <v>13077882.0174571</v>
      </c>
      <c r="E593">
        <v>9632432.52120994</v>
      </c>
      <c r="F593">
        <v>1071224.07042481</v>
      </c>
      <c r="G593">
        <v>10769301.5686689</v>
      </c>
    </row>
    <row r="594" spans="1:7">
      <c r="A594">
        <v>592</v>
      </c>
      <c r="B594">
        <v>39037975.6306069</v>
      </c>
      <c r="C594">
        <v>4493525.396933</v>
      </c>
      <c r="D594">
        <v>13071391.2283821</v>
      </c>
      <c r="E594">
        <v>9632432.52120994</v>
      </c>
      <c r="F594">
        <v>1071527.91511709</v>
      </c>
      <c r="G594">
        <v>10769098.5689648</v>
      </c>
    </row>
    <row r="595" spans="1:7">
      <c r="A595">
        <v>593</v>
      </c>
      <c r="B595">
        <v>39033327.752868</v>
      </c>
      <c r="C595">
        <v>4499666.15818005</v>
      </c>
      <c r="D595">
        <v>13063214.3371023</v>
      </c>
      <c r="E595">
        <v>9632432.52120994</v>
      </c>
      <c r="F595">
        <v>1070081.01341859</v>
      </c>
      <c r="G595">
        <v>10767933.722957</v>
      </c>
    </row>
    <row r="596" spans="1:7">
      <c r="A596">
        <v>594</v>
      </c>
      <c r="B596">
        <v>39029978.2292938</v>
      </c>
      <c r="C596">
        <v>4506372.3284812</v>
      </c>
      <c r="D596">
        <v>13056497.8994202</v>
      </c>
      <c r="E596">
        <v>9632432.52120994</v>
      </c>
      <c r="F596">
        <v>1068096.87895457</v>
      </c>
      <c r="G596">
        <v>10766578.6012279</v>
      </c>
    </row>
    <row r="597" spans="1:7">
      <c r="A597">
        <v>595</v>
      </c>
      <c r="B597">
        <v>39027286.5519685</v>
      </c>
      <c r="C597">
        <v>4507437.55288775</v>
      </c>
      <c r="D597">
        <v>13052558.4190369</v>
      </c>
      <c r="E597">
        <v>9632432.52120994</v>
      </c>
      <c r="F597">
        <v>1068353.34321046</v>
      </c>
      <c r="G597">
        <v>10766504.7156235</v>
      </c>
    </row>
    <row r="598" spans="1:7">
      <c r="A598">
        <v>596</v>
      </c>
      <c r="B598">
        <v>39025763.4857845</v>
      </c>
      <c r="C598">
        <v>4508627.4915645</v>
      </c>
      <c r="D598">
        <v>13050176.3303276</v>
      </c>
      <c r="E598">
        <v>9632432.52120994</v>
      </c>
      <c r="F598">
        <v>1068218.57833091</v>
      </c>
      <c r="G598">
        <v>10766308.5643515</v>
      </c>
    </row>
    <row r="599" spans="1:7">
      <c r="A599">
        <v>597</v>
      </c>
      <c r="B599">
        <v>39025705.0800389</v>
      </c>
      <c r="C599">
        <v>4506605.18731281</v>
      </c>
      <c r="D599">
        <v>13050747.5710826</v>
      </c>
      <c r="E599">
        <v>9632432.52120994</v>
      </c>
      <c r="F599">
        <v>1069125.06492378</v>
      </c>
      <c r="G599">
        <v>10766794.7355098</v>
      </c>
    </row>
    <row r="600" spans="1:7">
      <c r="A600">
        <v>598</v>
      </c>
      <c r="B600">
        <v>39023458.2111839</v>
      </c>
      <c r="C600">
        <v>4507918.10348469</v>
      </c>
      <c r="D600">
        <v>13047254.8863007</v>
      </c>
      <c r="E600">
        <v>9632432.52120994</v>
      </c>
      <c r="F600">
        <v>1069197.96263546</v>
      </c>
      <c r="G600">
        <v>10766654.7375531</v>
      </c>
    </row>
    <row r="601" spans="1:7">
      <c r="A601">
        <v>599</v>
      </c>
      <c r="B601">
        <v>39020267.2623062</v>
      </c>
      <c r="C601">
        <v>4512168.42228406</v>
      </c>
      <c r="D601">
        <v>13041572.7198195</v>
      </c>
      <c r="E601">
        <v>9632432.52120994</v>
      </c>
      <c r="F601">
        <v>1068224.18972052</v>
      </c>
      <c r="G601">
        <v>10765869.4092722</v>
      </c>
    </row>
    <row r="602" spans="1:7">
      <c r="A602">
        <v>600</v>
      </c>
      <c r="B602">
        <v>39017873.4002059</v>
      </c>
      <c r="C602">
        <v>4521779.74441738</v>
      </c>
      <c r="D602">
        <v>13035077.3031523</v>
      </c>
      <c r="E602">
        <v>9632432.52120994</v>
      </c>
      <c r="F602">
        <v>1064786.21380764</v>
      </c>
      <c r="G602">
        <v>10763797.6176186</v>
      </c>
    </row>
    <row r="603" spans="1:7">
      <c r="A603">
        <v>601</v>
      </c>
      <c r="B603">
        <v>39013592.0967668</v>
      </c>
      <c r="C603">
        <v>4528337.41426174</v>
      </c>
      <c r="D603">
        <v>13027115.1653689</v>
      </c>
      <c r="E603">
        <v>9632432.52120994</v>
      </c>
      <c r="F603">
        <v>1063145.60743776</v>
      </c>
      <c r="G603">
        <v>10762561.3884884</v>
      </c>
    </row>
    <row r="604" spans="1:7">
      <c r="A604">
        <v>602</v>
      </c>
      <c r="B604">
        <v>39009456.4312699</v>
      </c>
      <c r="C604">
        <v>4534127.99373754</v>
      </c>
      <c r="D604">
        <v>13019555.1747105</v>
      </c>
      <c r="E604">
        <v>9632432.52120994</v>
      </c>
      <c r="F604">
        <v>1061834.59238555</v>
      </c>
      <c r="G604">
        <v>10761506.1492263</v>
      </c>
    </row>
    <row r="605" spans="1:7">
      <c r="A605">
        <v>603</v>
      </c>
      <c r="B605">
        <v>39005302.4968888</v>
      </c>
      <c r="C605">
        <v>4538450.48658046</v>
      </c>
      <c r="D605">
        <v>13012548.5584897</v>
      </c>
      <c r="E605">
        <v>9632432.52120994</v>
      </c>
      <c r="F605">
        <v>1061107.21780943</v>
      </c>
      <c r="G605">
        <v>10760763.7127992</v>
      </c>
    </row>
    <row r="606" spans="1:7">
      <c r="A606">
        <v>604</v>
      </c>
      <c r="B606">
        <v>39002704.0756909</v>
      </c>
      <c r="C606">
        <v>4544184.4202195</v>
      </c>
      <c r="D606">
        <v>13006933.0773836</v>
      </c>
      <c r="E606">
        <v>9632432.52120994</v>
      </c>
      <c r="F606">
        <v>1059488.09894695</v>
      </c>
      <c r="G606">
        <v>10759665.9579309</v>
      </c>
    </row>
    <row r="607" spans="1:7">
      <c r="A607">
        <v>605</v>
      </c>
      <c r="B607">
        <v>38999402.9410562</v>
      </c>
      <c r="C607">
        <v>4547930.47717265</v>
      </c>
      <c r="D607">
        <v>13001179.2019351</v>
      </c>
      <c r="E607">
        <v>9632432.52120994</v>
      </c>
      <c r="F607">
        <v>1058828.68654493</v>
      </c>
      <c r="G607">
        <v>10759032.0541936</v>
      </c>
    </row>
    <row r="608" spans="1:7">
      <c r="A608">
        <v>606</v>
      </c>
      <c r="B608">
        <v>38995469.1231815</v>
      </c>
      <c r="C608">
        <v>4553539.59121453</v>
      </c>
      <c r="D608">
        <v>12993879.1656138</v>
      </c>
      <c r="E608">
        <v>9632432.52120994</v>
      </c>
      <c r="F608">
        <v>1057592.28255884</v>
      </c>
      <c r="G608">
        <v>10758025.5625844</v>
      </c>
    </row>
    <row r="609" spans="1:7">
      <c r="A609">
        <v>607</v>
      </c>
      <c r="B609">
        <v>38992907.2412431</v>
      </c>
      <c r="C609">
        <v>4554756.99507116</v>
      </c>
      <c r="D609">
        <v>12990076.9742323</v>
      </c>
      <c r="E609">
        <v>9632432.52120994</v>
      </c>
      <c r="F609">
        <v>1057746.2692208</v>
      </c>
      <c r="G609">
        <v>10757894.4815089</v>
      </c>
    </row>
    <row r="610" spans="1:7">
      <c r="A610">
        <v>608</v>
      </c>
      <c r="B610">
        <v>38990666.9371228</v>
      </c>
      <c r="C610">
        <v>4555711.86365115</v>
      </c>
      <c r="D610">
        <v>12986785.7598694</v>
      </c>
      <c r="E610">
        <v>9632432.52120994</v>
      </c>
      <c r="F610">
        <v>1057929.33627346</v>
      </c>
      <c r="G610">
        <v>10757807.4561189</v>
      </c>
    </row>
    <row r="611" spans="1:7">
      <c r="A611">
        <v>609</v>
      </c>
      <c r="B611">
        <v>38987344.8030205</v>
      </c>
      <c r="C611">
        <v>4561356.61830615</v>
      </c>
      <c r="D611">
        <v>12980212.5619774</v>
      </c>
      <c r="E611">
        <v>9632432.52120994</v>
      </c>
      <c r="F611">
        <v>1056563.69308627</v>
      </c>
      <c r="G611">
        <v>10756779.4084408</v>
      </c>
    </row>
    <row r="612" spans="1:7">
      <c r="A612">
        <v>610</v>
      </c>
      <c r="B612">
        <v>38983203.4505101</v>
      </c>
      <c r="C612">
        <v>4566495.11100574</v>
      </c>
      <c r="D612">
        <v>12972747.8073599</v>
      </c>
      <c r="E612">
        <v>9632432.52120994</v>
      </c>
      <c r="F612">
        <v>1055612.74195139</v>
      </c>
      <c r="G612">
        <v>10755915.2689831</v>
      </c>
    </row>
    <row r="613" spans="1:7">
      <c r="A613">
        <v>611</v>
      </c>
      <c r="B613">
        <v>38980047.5533322</v>
      </c>
      <c r="C613">
        <v>4568892.6957461</v>
      </c>
      <c r="D613">
        <v>12967640.8025499</v>
      </c>
      <c r="E613">
        <v>9632432.52120994</v>
      </c>
      <c r="F613">
        <v>1055499.28462856</v>
      </c>
      <c r="G613">
        <v>10755582.2491976</v>
      </c>
    </row>
    <row r="614" spans="1:7">
      <c r="A614">
        <v>612</v>
      </c>
      <c r="B614">
        <v>38977328.6265027</v>
      </c>
      <c r="C614">
        <v>4571665.68524623</v>
      </c>
      <c r="D614">
        <v>12962932.0251283</v>
      </c>
      <c r="E614">
        <v>9632432.52120994</v>
      </c>
      <c r="F614">
        <v>1055142.3242281</v>
      </c>
      <c r="G614">
        <v>10755156.0706902</v>
      </c>
    </row>
    <row r="615" spans="1:7">
      <c r="A615">
        <v>613</v>
      </c>
      <c r="B615">
        <v>38976209.1105187</v>
      </c>
      <c r="C615">
        <v>4569141.2848703</v>
      </c>
      <c r="D615">
        <v>12962451.483281</v>
      </c>
      <c r="E615">
        <v>9632432.52120994</v>
      </c>
      <c r="F615">
        <v>1056416.98786294</v>
      </c>
      <c r="G615">
        <v>10755766.8332946</v>
      </c>
    </row>
    <row r="616" spans="1:7">
      <c r="A616">
        <v>614</v>
      </c>
      <c r="B616">
        <v>38976249.2278403</v>
      </c>
      <c r="C616">
        <v>4568648.38317365</v>
      </c>
      <c r="D616">
        <v>12962665.8305199</v>
      </c>
      <c r="E616">
        <v>9632432.52120994</v>
      </c>
      <c r="F616">
        <v>1056621.01886732</v>
      </c>
      <c r="G616">
        <v>10755881.4740695</v>
      </c>
    </row>
    <row r="617" spans="1:7">
      <c r="A617">
        <v>615</v>
      </c>
      <c r="B617">
        <v>38973440.8142365</v>
      </c>
      <c r="C617">
        <v>4571230.46903186</v>
      </c>
      <c r="D617">
        <v>12957945.2075984</v>
      </c>
      <c r="E617">
        <v>9632432.52120994</v>
      </c>
      <c r="F617">
        <v>1056340.2393732</v>
      </c>
      <c r="G617">
        <v>10755492.3770231</v>
      </c>
    </row>
    <row r="618" spans="1:7">
      <c r="A618">
        <v>616</v>
      </c>
      <c r="B618">
        <v>38969741.1923391</v>
      </c>
      <c r="C618">
        <v>4577096.15274347</v>
      </c>
      <c r="D618">
        <v>12950708.4156797</v>
      </c>
      <c r="E618">
        <v>9632432.52120994</v>
      </c>
      <c r="F618">
        <v>1055043.87210195</v>
      </c>
      <c r="G618">
        <v>10754460.2306041</v>
      </c>
    </row>
    <row r="619" spans="1:7">
      <c r="A619">
        <v>617</v>
      </c>
      <c r="B619">
        <v>38966246.0208318</v>
      </c>
      <c r="C619">
        <v>4582140.59529513</v>
      </c>
      <c r="D619">
        <v>12944052.5711366</v>
      </c>
      <c r="E619">
        <v>9632432.52120994</v>
      </c>
      <c r="F619">
        <v>1054030.8339967</v>
      </c>
      <c r="G619">
        <v>10753589.4991934</v>
      </c>
    </row>
    <row r="620" spans="1:7">
      <c r="A620">
        <v>618</v>
      </c>
      <c r="B620">
        <v>38962719.4214013</v>
      </c>
      <c r="C620">
        <v>4590876.27209531</v>
      </c>
      <c r="D620">
        <v>12936028.9708701</v>
      </c>
      <c r="E620">
        <v>9632432.52120994</v>
      </c>
      <c r="F620">
        <v>1051481.56533074</v>
      </c>
      <c r="G620">
        <v>10751900.0918952</v>
      </c>
    </row>
    <row r="621" spans="1:7">
      <c r="A621">
        <v>619</v>
      </c>
      <c r="B621">
        <v>38958960.9968374</v>
      </c>
      <c r="C621">
        <v>4596016.52754262</v>
      </c>
      <c r="D621">
        <v>12928936.1434618</v>
      </c>
      <c r="E621">
        <v>9632432.52120994</v>
      </c>
      <c r="F621">
        <v>1050522.87465288</v>
      </c>
      <c r="G621">
        <v>10751052.9299702</v>
      </c>
    </row>
    <row r="622" spans="1:7">
      <c r="A622">
        <v>620</v>
      </c>
      <c r="B622">
        <v>38956178.4778027</v>
      </c>
      <c r="C622">
        <v>4597532.14082581</v>
      </c>
      <c r="D622">
        <v>12924538.8541103</v>
      </c>
      <c r="E622">
        <v>9632432.52120994</v>
      </c>
      <c r="F622">
        <v>1050739.14512452</v>
      </c>
      <c r="G622">
        <v>10750935.8165322</v>
      </c>
    </row>
    <row r="623" spans="1:7">
      <c r="A623">
        <v>621</v>
      </c>
      <c r="B623">
        <v>38954036.2587259</v>
      </c>
      <c r="C623">
        <v>4603061.36395676</v>
      </c>
      <c r="D623">
        <v>12919547.8592853</v>
      </c>
      <c r="E623">
        <v>9632432.52120994</v>
      </c>
      <c r="F623">
        <v>1049132.37718909</v>
      </c>
      <c r="G623">
        <v>10749862.1370848</v>
      </c>
    </row>
    <row r="624" spans="1:7">
      <c r="A624">
        <v>622</v>
      </c>
      <c r="B624">
        <v>38952824.2411036</v>
      </c>
      <c r="C624">
        <v>4605596.25602149</v>
      </c>
      <c r="D624">
        <v>12916892.3422708</v>
      </c>
      <c r="E624">
        <v>9632432.52120994</v>
      </c>
      <c r="F624">
        <v>1048496.81572956</v>
      </c>
      <c r="G624">
        <v>10749406.3058718</v>
      </c>
    </row>
    <row r="625" spans="1:7">
      <c r="A625">
        <v>623</v>
      </c>
      <c r="B625">
        <v>38952785.6792535</v>
      </c>
      <c r="C625">
        <v>4603542.23126914</v>
      </c>
      <c r="D625">
        <v>12917559.445455</v>
      </c>
      <c r="E625">
        <v>9632432.52120994</v>
      </c>
      <c r="F625">
        <v>1049370.3748404</v>
      </c>
      <c r="G625">
        <v>10749881.106479</v>
      </c>
    </row>
    <row r="626" spans="1:7">
      <c r="A626">
        <v>624</v>
      </c>
      <c r="B626">
        <v>38951025.5066686</v>
      </c>
      <c r="C626">
        <v>4607843.08296665</v>
      </c>
      <c r="D626">
        <v>12913593.3243206</v>
      </c>
      <c r="E626">
        <v>9632432.52120994</v>
      </c>
      <c r="F626">
        <v>1048118.65924147</v>
      </c>
      <c r="G626">
        <v>10749037.9189299</v>
      </c>
    </row>
    <row r="627" spans="1:7">
      <c r="A627">
        <v>625</v>
      </c>
      <c r="B627">
        <v>38948486.2991351</v>
      </c>
      <c r="C627">
        <v>4611325.78102299</v>
      </c>
      <c r="D627">
        <v>12908758.9783071</v>
      </c>
      <c r="E627">
        <v>9632432.52120994</v>
      </c>
      <c r="F627">
        <v>1047498.27582336</v>
      </c>
      <c r="G627">
        <v>10748470.7427717</v>
      </c>
    </row>
    <row r="628" spans="1:7">
      <c r="A628">
        <v>626</v>
      </c>
      <c r="B628">
        <v>38946450.8627975</v>
      </c>
      <c r="C628">
        <v>4607419.9866116</v>
      </c>
      <c r="D628">
        <v>12907357.3221132</v>
      </c>
      <c r="E628">
        <v>9632432.52120994</v>
      </c>
      <c r="F628">
        <v>1049722.36262827</v>
      </c>
      <c r="G628">
        <v>10749518.6702345</v>
      </c>
    </row>
    <row r="629" spans="1:7">
      <c r="A629">
        <v>627</v>
      </c>
      <c r="B629">
        <v>38942952.9558019</v>
      </c>
      <c r="C629">
        <v>4611034.54738058</v>
      </c>
      <c r="D629">
        <v>12901103.4647775</v>
      </c>
      <c r="E629">
        <v>9632432.52120994</v>
      </c>
      <c r="F629">
        <v>1049372.62613711</v>
      </c>
      <c r="G629">
        <v>10749009.7962967</v>
      </c>
    </row>
    <row r="630" spans="1:7">
      <c r="A630">
        <v>628</v>
      </c>
      <c r="B630">
        <v>38939547.7742527</v>
      </c>
      <c r="C630">
        <v>4615186.51716622</v>
      </c>
      <c r="D630">
        <v>12894795.9924037</v>
      </c>
      <c r="E630">
        <v>9632432.52120994</v>
      </c>
      <c r="F630">
        <v>1048760.40580171</v>
      </c>
      <c r="G630">
        <v>10748372.3376711</v>
      </c>
    </row>
    <row r="631" spans="1:7">
      <c r="A631">
        <v>629</v>
      </c>
      <c r="B631">
        <v>38936155.9899351</v>
      </c>
      <c r="C631">
        <v>4620917.93381892</v>
      </c>
      <c r="D631">
        <v>12887807.0646023</v>
      </c>
      <c r="E631">
        <v>9632432.52120994</v>
      </c>
      <c r="F631">
        <v>1047576.90073976</v>
      </c>
      <c r="G631">
        <v>10747421.5695642</v>
      </c>
    </row>
    <row r="632" spans="1:7">
      <c r="A632">
        <v>630</v>
      </c>
      <c r="B632">
        <v>38934021.9761888</v>
      </c>
      <c r="C632">
        <v>4622240.95110275</v>
      </c>
      <c r="D632">
        <v>12884284.3226746</v>
      </c>
      <c r="E632">
        <v>9632432.52120994</v>
      </c>
      <c r="F632">
        <v>1047744.48379584</v>
      </c>
      <c r="G632">
        <v>10747319.6974057</v>
      </c>
    </row>
    <row r="633" spans="1:7">
      <c r="A633">
        <v>631</v>
      </c>
      <c r="B633">
        <v>38931806.3125749</v>
      </c>
      <c r="C633">
        <v>4622920.3581974</v>
      </c>
      <c r="D633">
        <v>12881017.399844</v>
      </c>
      <c r="E633">
        <v>9632432.52120994</v>
      </c>
      <c r="F633">
        <v>1048111.77364045</v>
      </c>
      <c r="G633">
        <v>10747324.2596831</v>
      </c>
    </row>
    <row r="634" spans="1:7">
      <c r="A634">
        <v>632</v>
      </c>
      <c r="B634">
        <v>38929087.2711664</v>
      </c>
      <c r="C634">
        <v>4627276.53069495</v>
      </c>
      <c r="D634">
        <v>12875527.4584883</v>
      </c>
      <c r="E634">
        <v>9632432.52120994</v>
      </c>
      <c r="F634">
        <v>1047246.68508964</v>
      </c>
      <c r="G634">
        <v>10746604.0756836</v>
      </c>
    </row>
    <row r="635" spans="1:7">
      <c r="A635">
        <v>633</v>
      </c>
      <c r="B635">
        <v>38925903.8507356</v>
      </c>
      <c r="C635">
        <v>4632808.85311166</v>
      </c>
      <c r="D635">
        <v>12868892.5022223</v>
      </c>
      <c r="E635">
        <v>9632432.52120994</v>
      </c>
      <c r="F635">
        <v>1046087.32072795</v>
      </c>
      <c r="G635">
        <v>10745682.6534638</v>
      </c>
    </row>
    <row r="636" spans="1:7">
      <c r="A636">
        <v>634</v>
      </c>
      <c r="B636">
        <v>38923800.4244421</v>
      </c>
      <c r="C636">
        <v>4637325.95514256</v>
      </c>
      <c r="D636">
        <v>12864054.0522414</v>
      </c>
      <c r="E636">
        <v>9632432.52120994</v>
      </c>
      <c r="F636">
        <v>1045071.43318492</v>
      </c>
      <c r="G636">
        <v>10744916.4626632</v>
      </c>
    </row>
    <row r="637" spans="1:7">
      <c r="A637">
        <v>635</v>
      </c>
      <c r="B637">
        <v>38922036.8169537</v>
      </c>
      <c r="C637">
        <v>4641935.6948046</v>
      </c>
      <c r="D637">
        <v>12859718.2408752</v>
      </c>
      <c r="E637">
        <v>9632432.52120994</v>
      </c>
      <c r="F637">
        <v>1043861.36105131</v>
      </c>
      <c r="G637">
        <v>10744088.9990127</v>
      </c>
    </row>
    <row r="638" spans="1:7">
      <c r="A638">
        <v>636</v>
      </c>
      <c r="B638">
        <v>38918605.0568377</v>
      </c>
      <c r="C638">
        <v>4646440.99866268</v>
      </c>
      <c r="D638">
        <v>12853139.3361273</v>
      </c>
      <c r="E638">
        <v>9632432.52120994</v>
      </c>
      <c r="F638">
        <v>1043187.45696049</v>
      </c>
      <c r="G638">
        <v>10743404.7438773</v>
      </c>
    </row>
    <row r="639" spans="1:7">
      <c r="A639">
        <v>637</v>
      </c>
      <c r="B639">
        <v>38916087.0400407</v>
      </c>
      <c r="C639">
        <v>4652068.40605914</v>
      </c>
      <c r="D639">
        <v>12847320.329019</v>
      </c>
      <c r="E639">
        <v>9632432.52120994</v>
      </c>
      <c r="F639">
        <v>1041834.90462144</v>
      </c>
      <c r="G639">
        <v>10742430.8791312</v>
      </c>
    </row>
    <row r="640" spans="1:7">
      <c r="A640">
        <v>638</v>
      </c>
      <c r="B640">
        <v>38913935.4151967</v>
      </c>
      <c r="C640">
        <v>4656220.27425272</v>
      </c>
      <c r="D640">
        <v>12842632.983109</v>
      </c>
      <c r="E640">
        <v>9632432.52120994</v>
      </c>
      <c r="F640">
        <v>1040920.9781983</v>
      </c>
      <c r="G640">
        <v>10741728.6584268</v>
      </c>
    </row>
    <row r="641" spans="1:7">
      <c r="A641">
        <v>639</v>
      </c>
      <c r="B641">
        <v>38913123.7212263</v>
      </c>
      <c r="C641">
        <v>4661572.14297497</v>
      </c>
      <c r="D641">
        <v>12839284.1160011</v>
      </c>
      <c r="E641">
        <v>9632432.52120994</v>
      </c>
      <c r="F641">
        <v>1039160.72541903</v>
      </c>
      <c r="G641">
        <v>10740674.2156213</v>
      </c>
    </row>
    <row r="642" spans="1:7">
      <c r="A642">
        <v>640</v>
      </c>
      <c r="B642">
        <v>38913182.5207193</v>
      </c>
      <c r="C642">
        <v>4662034.80034386</v>
      </c>
      <c r="D642">
        <v>12839154.946279</v>
      </c>
      <c r="E642">
        <v>9632432.52120994</v>
      </c>
      <c r="F642">
        <v>1038982.96494838</v>
      </c>
      <c r="G642">
        <v>10740577.2879381</v>
      </c>
    </row>
    <row r="643" spans="1:7">
      <c r="A643">
        <v>641</v>
      </c>
      <c r="B643">
        <v>38910990.3322312</v>
      </c>
      <c r="C643">
        <v>4666458.25399096</v>
      </c>
      <c r="D643">
        <v>12834291.8093184</v>
      </c>
      <c r="E643">
        <v>9632432.52120994</v>
      </c>
      <c r="F643">
        <v>1037983.80037466</v>
      </c>
      <c r="G643">
        <v>10739823.9473372</v>
      </c>
    </row>
    <row r="644" spans="1:7">
      <c r="A644">
        <v>642</v>
      </c>
      <c r="B644">
        <v>38908049.6303492</v>
      </c>
      <c r="C644">
        <v>4670007.29804662</v>
      </c>
      <c r="D644">
        <v>12828692.1632504</v>
      </c>
      <c r="E644">
        <v>9632432.52120994</v>
      </c>
      <c r="F644">
        <v>1037582.65467817</v>
      </c>
      <c r="G644">
        <v>10739334.993164</v>
      </c>
    </row>
    <row r="645" spans="1:7">
      <c r="A645">
        <v>643</v>
      </c>
      <c r="B645">
        <v>38905272.6317685</v>
      </c>
      <c r="C645">
        <v>4673961.95691324</v>
      </c>
      <c r="D645">
        <v>12823137.0679079</v>
      </c>
      <c r="E645">
        <v>9632432.52120994</v>
      </c>
      <c r="F645">
        <v>1036981.74203496</v>
      </c>
      <c r="G645">
        <v>10738759.3437024</v>
      </c>
    </row>
    <row r="646" spans="1:7">
      <c r="A646">
        <v>644</v>
      </c>
      <c r="B646">
        <v>38902374.2092251</v>
      </c>
      <c r="C646">
        <v>4674285.51419061</v>
      </c>
      <c r="D646">
        <v>12818728.3045026</v>
      </c>
      <c r="E646">
        <v>9632432.52120994</v>
      </c>
      <c r="F646">
        <v>1037929.62762257</v>
      </c>
      <c r="G646">
        <v>10738998.2416994</v>
      </c>
    </row>
    <row r="647" spans="1:7">
      <c r="A647">
        <v>645</v>
      </c>
      <c r="B647">
        <v>38899298.4736779</v>
      </c>
      <c r="C647">
        <v>4678804.30093481</v>
      </c>
      <c r="D647">
        <v>12812471.9055039</v>
      </c>
      <c r="E647">
        <v>9632432.52120994</v>
      </c>
      <c r="F647">
        <v>1037257.64030229</v>
      </c>
      <c r="G647">
        <v>10738332.1057269</v>
      </c>
    </row>
    <row r="648" spans="1:7">
      <c r="A648">
        <v>646</v>
      </c>
      <c r="B648">
        <v>38897031.0408086</v>
      </c>
      <c r="C648">
        <v>4684503.1557452</v>
      </c>
      <c r="D648">
        <v>12806906.1878673</v>
      </c>
      <c r="E648">
        <v>9632432.52120994</v>
      </c>
      <c r="F648">
        <v>1035854.11376771</v>
      </c>
      <c r="G648">
        <v>10737335.0622184</v>
      </c>
    </row>
    <row r="649" spans="1:7">
      <c r="A649">
        <v>647</v>
      </c>
      <c r="B649">
        <v>38895236.0063474</v>
      </c>
      <c r="C649">
        <v>4684575.01700706</v>
      </c>
      <c r="D649">
        <v>12804189.726794</v>
      </c>
      <c r="E649">
        <v>9632432.52120994</v>
      </c>
      <c r="F649">
        <v>1036508.92944815</v>
      </c>
      <c r="G649">
        <v>10737529.8118882</v>
      </c>
    </row>
    <row r="650" spans="1:7">
      <c r="A650">
        <v>648</v>
      </c>
      <c r="B650">
        <v>38894220.401051</v>
      </c>
      <c r="C650">
        <v>4685209.43219974</v>
      </c>
      <c r="D650">
        <v>12802471.6862773</v>
      </c>
      <c r="E650">
        <v>9632432.52120994</v>
      </c>
      <c r="F650">
        <v>1036614.63445221</v>
      </c>
      <c r="G650">
        <v>10737492.1269119</v>
      </c>
    </row>
    <row r="651" spans="1:7">
      <c r="A651">
        <v>649</v>
      </c>
      <c r="B651">
        <v>38894191.0496421</v>
      </c>
      <c r="C651">
        <v>4683062.98110919</v>
      </c>
      <c r="D651">
        <v>12803227.8108285</v>
      </c>
      <c r="E651">
        <v>9632432.52120994</v>
      </c>
      <c r="F651">
        <v>1037493.44280234</v>
      </c>
      <c r="G651">
        <v>10737974.2936921</v>
      </c>
    </row>
    <row r="652" spans="1:7">
      <c r="A652">
        <v>650</v>
      </c>
      <c r="B652">
        <v>38892720.8001515</v>
      </c>
      <c r="C652">
        <v>4683469.74196242</v>
      </c>
      <c r="D652">
        <v>12800805.5968735</v>
      </c>
      <c r="E652">
        <v>9632432.52120994</v>
      </c>
      <c r="F652">
        <v>1037934.2377511</v>
      </c>
      <c r="G652">
        <v>10738078.7023545</v>
      </c>
    </row>
    <row r="653" spans="1:7">
      <c r="A653">
        <v>651</v>
      </c>
      <c r="B653">
        <v>38890640.7194276</v>
      </c>
      <c r="C653">
        <v>4686547.71264884</v>
      </c>
      <c r="D653">
        <v>12796517.4844558</v>
      </c>
      <c r="E653">
        <v>9632432.52120994</v>
      </c>
      <c r="F653">
        <v>1037500.08390378</v>
      </c>
      <c r="G653">
        <v>10737642.9172093</v>
      </c>
    </row>
    <row r="654" spans="1:7">
      <c r="A654">
        <v>652</v>
      </c>
      <c r="B654">
        <v>38889080.3718918</v>
      </c>
      <c r="C654">
        <v>4695623.82286307</v>
      </c>
      <c r="D654">
        <v>12790680.5002778</v>
      </c>
      <c r="E654">
        <v>9632432.52120994</v>
      </c>
      <c r="F654">
        <v>1034509.14210465</v>
      </c>
      <c r="G654">
        <v>10735834.3854363</v>
      </c>
    </row>
    <row r="655" spans="1:7">
      <c r="A655">
        <v>653</v>
      </c>
      <c r="B655">
        <v>38886293.268871</v>
      </c>
      <c r="C655">
        <v>4700844.38022576</v>
      </c>
      <c r="D655">
        <v>12784481.9570259</v>
      </c>
      <c r="E655">
        <v>9632432.52120994</v>
      </c>
      <c r="F655">
        <v>1033512.77736462</v>
      </c>
      <c r="G655">
        <v>10735021.6330448</v>
      </c>
    </row>
    <row r="656" spans="1:7">
      <c r="A656">
        <v>654</v>
      </c>
      <c r="B656">
        <v>38883580.4711127</v>
      </c>
      <c r="C656">
        <v>4705381.03205829</v>
      </c>
      <c r="D656">
        <v>12778604.085178</v>
      </c>
      <c r="E656">
        <v>9632432.52120994</v>
      </c>
      <c r="F656">
        <v>1032800.01462427</v>
      </c>
      <c r="G656">
        <v>10734362.8180422</v>
      </c>
    </row>
    <row r="657" spans="1:7">
      <c r="A657">
        <v>655</v>
      </c>
      <c r="B657">
        <v>38880844.9850856</v>
      </c>
      <c r="C657">
        <v>4708378.46421598</v>
      </c>
      <c r="D657">
        <v>12773357.176734</v>
      </c>
      <c r="E657">
        <v>9632432.52120994</v>
      </c>
      <c r="F657">
        <v>1032660.65178431</v>
      </c>
      <c r="G657">
        <v>10734016.1711413</v>
      </c>
    </row>
    <row r="658" spans="1:7">
      <c r="A658">
        <v>656</v>
      </c>
      <c r="B658">
        <v>38879173.3265117</v>
      </c>
      <c r="C658">
        <v>4712636.70328836</v>
      </c>
      <c r="D658">
        <v>12769119.4167396</v>
      </c>
      <c r="E658">
        <v>9632432.52120994</v>
      </c>
      <c r="F658">
        <v>1031677.69663055</v>
      </c>
      <c r="G658">
        <v>10733306.9886433</v>
      </c>
    </row>
    <row r="659" spans="1:7">
      <c r="A659">
        <v>657</v>
      </c>
      <c r="B659">
        <v>38877442.0253381</v>
      </c>
      <c r="C659">
        <v>4717716.58272889</v>
      </c>
      <c r="D659">
        <v>12764379.4319165</v>
      </c>
      <c r="E659">
        <v>9632432.52120994</v>
      </c>
      <c r="F659">
        <v>1030454.88813868</v>
      </c>
      <c r="G659">
        <v>10732458.6013441</v>
      </c>
    </row>
    <row r="660" spans="1:7">
      <c r="A660">
        <v>658</v>
      </c>
      <c r="B660">
        <v>38875293.1433297</v>
      </c>
      <c r="C660">
        <v>4720430.02916704</v>
      </c>
      <c r="D660">
        <v>12760029.3293442</v>
      </c>
      <c r="E660">
        <v>9632432.52120994</v>
      </c>
      <c r="F660">
        <v>1030262.28047918</v>
      </c>
      <c r="G660">
        <v>10732138.9831293</v>
      </c>
    </row>
    <row r="661" spans="1:7">
      <c r="A661">
        <v>659</v>
      </c>
      <c r="B661">
        <v>38872752.6058181</v>
      </c>
      <c r="C661">
        <v>4723243.04435196</v>
      </c>
      <c r="D661">
        <v>12755060.0790192</v>
      </c>
      <c r="E661">
        <v>9632432.52120994</v>
      </c>
      <c r="F661">
        <v>1030179.64065489</v>
      </c>
      <c r="G661">
        <v>10731837.320582</v>
      </c>
    </row>
    <row r="662" spans="1:7">
      <c r="A662">
        <v>660</v>
      </c>
      <c r="B662">
        <v>38871096.6177391</v>
      </c>
      <c r="C662">
        <v>4724273.67841618</v>
      </c>
      <c r="D662">
        <v>12752171.7755876</v>
      </c>
      <c r="E662">
        <v>9632432.52120994</v>
      </c>
      <c r="F662">
        <v>1030409.11356199</v>
      </c>
      <c r="G662">
        <v>10731809.5289634</v>
      </c>
    </row>
    <row r="663" spans="1:7">
      <c r="A663">
        <v>661</v>
      </c>
      <c r="B663">
        <v>38869672.8799845</v>
      </c>
      <c r="C663">
        <v>4724311.95960819</v>
      </c>
      <c r="D663">
        <v>12750032.9087802</v>
      </c>
      <c r="E663">
        <v>9632432.52120994</v>
      </c>
      <c r="F663">
        <v>1030935.72889236</v>
      </c>
      <c r="G663">
        <v>10731959.7614938</v>
      </c>
    </row>
    <row r="664" spans="1:7">
      <c r="A664">
        <v>662</v>
      </c>
      <c r="B664">
        <v>38866927.3145442</v>
      </c>
      <c r="C664">
        <v>4728960.13402049</v>
      </c>
      <c r="D664">
        <v>12743909.4276893</v>
      </c>
      <c r="E664">
        <v>9632432.52120994</v>
      </c>
      <c r="F664">
        <v>1030295.86425152</v>
      </c>
      <c r="G664">
        <v>10731329.367373</v>
      </c>
    </row>
    <row r="665" spans="1:7">
      <c r="A665">
        <v>663</v>
      </c>
      <c r="B665">
        <v>38865640.5542065</v>
      </c>
      <c r="C665">
        <v>4732927.25885952</v>
      </c>
      <c r="D665">
        <v>12740189.4799287</v>
      </c>
      <c r="E665">
        <v>9632432.52120994</v>
      </c>
      <c r="F665">
        <v>1029398.16077804</v>
      </c>
      <c r="G665">
        <v>10730693.1334303</v>
      </c>
    </row>
    <row r="666" spans="1:7">
      <c r="A666">
        <v>664</v>
      </c>
      <c r="B666">
        <v>38863599.2871685</v>
      </c>
      <c r="C666">
        <v>4734097.3781195</v>
      </c>
      <c r="D666">
        <v>12736600.3649474</v>
      </c>
      <c r="E666">
        <v>9632432.52120994</v>
      </c>
      <c r="F666">
        <v>1029776.1952234</v>
      </c>
      <c r="G666">
        <v>10730692.8276683</v>
      </c>
    </row>
    <row r="667" spans="1:7">
      <c r="A667">
        <v>665</v>
      </c>
      <c r="B667">
        <v>38861857.1299404</v>
      </c>
      <c r="C667">
        <v>4735778.60723695</v>
      </c>
      <c r="D667">
        <v>12733215.0237931</v>
      </c>
      <c r="E667">
        <v>9632432.52120994</v>
      </c>
      <c r="F667">
        <v>1029865.6497401</v>
      </c>
      <c r="G667">
        <v>10730565.3279603</v>
      </c>
    </row>
    <row r="668" spans="1:7">
      <c r="A668">
        <v>666</v>
      </c>
      <c r="B668">
        <v>38861165.6877883</v>
      </c>
      <c r="C668">
        <v>4732620.18038859</v>
      </c>
      <c r="D668">
        <v>12733508.6109712</v>
      </c>
      <c r="E668">
        <v>9632432.52120994</v>
      </c>
      <c r="F668">
        <v>1031303.60449533</v>
      </c>
      <c r="G668">
        <v>10731300.7707233</v>
      </c>
    </row>
    <row r="669" spans="1:7">
      <c r="A669">
        <v>667</v>
      </c>
      <c r="B669">
        <v>38861214.8757875</v>
      </c>
      <c r="C669">
        <v>4732023.53513702</v>
      </c>
      <c r="D669">
        <v>12733793.4780136</v>
      </c>
      <c r="E669">
        <v>9632432.52120994</v>
      </c>
      <c r="F669">
        <v>1031533.37979729</v>
      </c>
      <c r="G669">
        <v>10731431.9616297</v>
      </c>
    </row>
    <row r="670" spans="1:7">
      <c r="A670">
        <v>668</v>
      </c>
      <c r="B670">
        <v>38859431.4090114</v>
      </c>
      <c r="C670">
        <v>4733525.89500878</v>
      </c>
      <c r="D670">
        <v>12730460.1111202</v>
      </c>
      <c r="E670">
        <v>9632432.52120994</v>
      </c>
      <c r="F670">
        <v>1031678.43543732</v>
      </c>
      <c r="G670">
        <v>10731334.4462351</v>
      </c>
    </row>
    <row r="671" spans="1:7">
      <c r="A671">
        <v>669</v>
      </c>
      <c r="B671">
        <v>38857075.5067481</v>
      </c>
      <c r="C671">
        <v>4737955.39887834</v>
      </c>
      <c r="D671">
        <v>12724958.9675449</v>
      </c>
      <c r="E671">
        <v>9632432.52120994</v>
      </c>
      <c r="F671">
        <v>1031012.13137384</v>
      </c>
      <c r="G671">
        <v>10730716.4877411</v>
      </c>
    </row>
    <row r="672" spans="1:7">
      <c r="A672">
        <v>670</v>
      </c>
      <c r="B672">
        <v>38854847.4241661</v>
      </c>
      <c r="C672">
        <v>4741620.9801531</v>
      </c>
      <c r="D672">
        <v>12719963.0938727</v>
      </c>
      <c r="E672">
        <v>9632432.52120994</v>
      </c>
      <c r="F672">
        <v>1030593.43274837</v>
      </c>
      <c r="G672">
        <v>10730237.396182</v>
      </c>
    </row>
    <row r="673" spans="1:7">
      <c r="A673">
        <v>671</v>
      </c>
      <c r="B673">
        <v>38852570.3615561</v>
      </c>
      <c r="C673">
        <v>4749322.58114152</v>
      </c>
      <c r="D673">
        <v>12713332.452912</v>
      </c>
      <c r="E673">
        <v>9632432.52120994</v>
      </c>
      <c r="F673">
        <v>1028584.49294544</v>
      </c>
      <c r="G673">
        <v>10728898.3133473</v>
      </c>
    </row>
    <row r="674" spans="1:7">
      <c r="A674">
        <v>672</v>
      </c>
      <c r="B674">
        <v>38850098.8103706</v>
      </c>
      <c r="C674">
        <v>4751938.60223434</v>
      </c>
      <c r="D674">
        <v>12708358.7217616</v>
      </c>
      <c r="E674">
        <v>9632432.52120994</v>
      </c>
      <c r="F674">
        <v>1028673.33524095</v>
      </c>
      <c r="G674">
        <v>10728695.6299238</v>
      </c>
    </row>
    <row r="675" spans="1:7">
      <c r="A675">
        <v>673</v>
      </c>
      <c r="B675">
        <v>38848512.5569732</v>
      </c>
      <c r="C675">
        <v>4756860.75352855</v>
      </c>
      <c r="D675">
        <v>12703749.5709864</v>
      </c>
      <c r="E675">
        <v>9632432.52120994</v>
      </c>
      <c r="F675">
        <v>1027572.04643372</v>
      </c>
      <c r="G675">
        <v>10727897.6648145</v>
      </c>
    </row>
    <row r="676" spans="1:7">
      <c r="A676">
        <v>674</v>
      </c>
      <c r="B676">
        <v>38847094.6958229</v>
      </c>
      <c r="C676">
        <v>4761798.00436829</v>
      </c>
      <c r="D676">
        <v>12699539.5719637</v>
      </c>
      <c r="E676">
        <v>9632432.52120994</v>
      </c>
      <c r="F676">
        <v>1026291.27703764</v>
      </c>
      <c r="G676">
        <v>10727033.3212433</v>
      </c>
    </row>
    <row r="677" spans="1:7">
      <c r="A677">
        <v>675</v>
      </c>
      <c r="B677">
        <v>38846295.7928734</v>
      </c>
      <c r="C677">
        <v>4763994.39226364</v>
      </c>
      <c r="D677">
        <v>12697347.3178854</v>
      </c>
      <c r="E677">
        <v>9632432.52120994</v>
      </c>
      <c r="F677">
        <v>1025829.91235058</v>
      </c>
      <c r="G677">
        <v>10726691.6491639</v>
      </c>
    </row>
    <row r="678" spans="1:7">
      <c r="A678">
        <v>676</v>
      </c>
      <c r="B678">
        <v>38846281.69611</v>
      </c>
      <c r="C678">
        <v>4761841.39659383</v>
      </c>
      <c r="D678">
        <v>12698155.1930777</v>
      </c>
      <c r="E678">
        <v>9632432.52120994</v>
      </c>
      <c r="F678">
        <v>1026686.95399865</v>
      </c>
      <c r="G678">
        <v>10727165.6312299</v>
      </c>
    </row>
    <row r="679" spans="1:7">
      <c r="A679">
        <v>677</v>
      </c>
      <c r="B679">
        <v>38845137.8474711</v>
      </c>
      <c r="C679">
        <v>4765644.39732707</v>
      </c>
      <c r="D679">
        <v>12694878.731646</v>
      </c>
      <c r="E679">
        <v>9632432.52120994</v>
      </c>
      <c r="F679">
        <v>1025691.23463565</v>
      </c>
      <c r="G679">
        <v>10726490.9626524</v>
      </c>
    </row>
    <row r="680" spans="1:7">
      <c r="A680">
        <v>678</v>
      </c>
      <c r="B680">
        <v>38843505.588033</v>
      </c>
      <c r="C680">
        <v>4768336.7938075</v>
      </c>
      <c r="D680">
        <v>12691162.6388011</v>
      </c>
      <c r="E680">
        <v>9632432.52120994</v>
      </c>
      <c r="F680">
        <v>1025413.92527443</v>
      </c>
      <c r="G680">
        <v>10726159.70894</v>
      </c>
    </row>
    <row r="681" spans="1:7">
      <c r="A681">
        <v>679</v>
      </c>
      <c r="B681">
        <v>38841347.0344564</v>
      </c>
      <c r="C681">
        <v>4766885.68568376</v>
      </c>
      <c r="D681">
        <v>12688225.5378377</v>
      </c>
      <c r="E681">
        <v>9632432.52120994</v>
      </c>
      <c r="F681">
        <v>1026997.0697512</v>
      </c>
      <c r="G681">
        <v>10726806.2199738</v>
      </c>
    </row>
    <row r="682" spans="1:7">
      <c r="A682">
        <v>680</v>
      </c>
      <c r="B682">
        <v>38839144.6260916</v>
      </c>
      <c r="C682">
        <v>4769753.11810908</v>
      </c>
      <c r="D682">
        <v>12683500.072247</v>
      </c>
      <c r="E682">
        <v>9632432.52120994</v>
      </c>
      <c r="F682">
        <v>1026928.22375054</v>
      </c>
      <c r="G682">
        <v>10726530.6907751</v>
      </c>
    </row>
    <row r="683" spans="1:7">
      <c r="A683">
        <v>681</v>
      </c>
      <c r="B683">
        <v>38836927.5578542</v>
      </c>
      <c r="C683">
        <v>4774288.18994852</v>
      </c>
      <c r="D683">
        <v>12677978.6213849</v>
      </c>
      <c r="E683">
        <v>9632432.52120994</v>
      </c>
      <c r="F683">
        <v>1026290.91601349</v>
      </c>
      <c r="G683">
        <v>10725937.3092973</v>
      </c>
    </row>
    <row r="684" spans="1:7">
      <c r="A684">
        <v>682</v>
      </c>
      <c r="B684">
        <v>38835589.3646622</v>
      </c>
      <c r="C684">
        <v>4776790.85448741</v>
      </c>
      <c r="D684">
        <v>12674664.3603112</v>
      </c>
      <c r="E684">
        <v>9632432.52120994</v>
      </c>
      <c r="F684">
        <v>1026046.28587093</v>
      </c>
      <c r="G684">
        <v>10725655.3427827</v>
      </c>
    </row>
    <row r="685" spans="1:7">
      <c r="A685">
        <v>683</v>
      </c>
      <c r="B685">
        <v>38834200.8386007</v>
      </c>
      <c r="C685">
        <v>4777196.90808512</v>
      </c>
      <c r="D685">
        <v>12672262.8869507</v>
      </c>
      <c r="E685">
        <v>9632432.52120994</v>
      </c>
      <c r="F685">
        <v>1026532.19847378</v>
      </c>
      <c r="G685">
        <v>10725776.3238811</v>
      </c>
    </row>
    <row r="686" spans="1:7">
      <c r="A686">
        <v>684</v>
      </c>
      <c r="B686">
        <v>38832775.6885391</v>
      </c>
      <c r="C686">
        <v>4776953.47542603</v>
      </c>
      <c r="D686">
        <v>12670109.3064694</v>
      </c>
      <c r="E686">
        <v>9632432.52120994</v>
      </c>
      <c r="F686">
        <v>1027257.19577733</v>
      </c>
      <c r="G686">
        <v>10726023.1896565</v>
      </c>
    </row>
    <row r="687" spans="1:7">
      <c r="A687">
        <v>685</v>
      </c>
      <c r="B687">
        <v>38831042.8339431</v>
      </c>
      <c r="C687">
        <v>4780228.0649586</v>
      </c>
      <c r="D687">
        <v>12665915.6988022</v>
      </c>
      <c r="E687">
        <v>9632432.52120994</v>
      </c>
      <c r="F687">
        <v>1026857.1338184</v>
      </c>
      <c r="G687">
        <v>10725609.4151539</v>
      </c>
    </row>
    <row r="688" spans="1:7">
      <c r="A688">
        <v>686</v>
      </c>
      <c r="B688">
        <v>38829003.5825406</v>
      </c>
      <c r="C688">
        <v>4785020.01776684</v>
      </c>
      <c r="D688">
        <v>12660560.8810497</v>
      </c>
      <c r="E688">
        <v>9632432.52120994</v>
      </c>
      <c r="F688">
        <v>1026054.92887438</v>
      </c>
      <c r="G688">
        <v>10724935.2336397</v>
      </c>
    </row>
    <row r="689" spans="1:7">
      <c r="A689">
        <v>687</v>
      </c>
      <c r="B689">
        <v>38827106.8251006</v>
      </c>
      <c r="C689">
        <v>4786974.63724429</v>
      </c>
      <c r="D689">
        <v>12656580.822113</v>
      </c>
      <c r="E689">
        <v>9632432.52120994</v>
      </c>
      <c r="F689">
        <v>1026278.75545894</v>
      </c>
      <c r="G689">
        <v>10724840.0890745</v>
      </c>
    </row>
    <row r="690" spans="1:7">
      <c r="A690">
        <v>688</v>
      </c>
      <c r="B690">
        <v>38825079.4266484</v>
      </c>
      <c r="C690">
        <v>4791411.05314183</v>
      </c>
      <c r="D690">
        <v>12651376.4986208</v>
      </c>
      <c r="E690">
        <v>9632432.52120994</v>
      </c>
      <c r="F690">
        <v>1025615.49059671</v>
      </c>
      <c r="G690">
        <v>10724243.8630791</v>
      </c>
    </row>
    <row r="691" spans="1:7">
      <c r="A691">
        <v>689</v>
      </c>
      <c r="B691">
        <v>38823619.4777493</v>
      </c>
      <c r="C691">
        <v>4796502.62078255</v>
      </c>
      <c r="D691">
        <v>12646686.515218</v>
      </c>
      <c r="E691">
        <v>9632432.52120994</v>
      </c>
      <c r="F691">
        <v>1024543.09771088</v>
      </c>
      <c r="G691">
        <v>10723454.7228279</v>
      </c>
    </row>
    <row r="692" spans="1:7">
      <c r="A692">
        <v>690</v>
      </c>
      <c r="B692">
        <v>38822639.6047648</v>
      </c>
      <c r="C692">
        <v>4796261.99869272</v>
      </c>
      <c r="D692">
        <v>12645160.7793225</v>
      </c>
      <c r="E692">
        <v>9632432.52120994</v>
      </c>
      <c r="F692">
        <v>1025120.61219575</v>
      </c>
      <c r="G692">
        <v>10723663.6933439</v>
      </c>
    </row>
    <row r="693" spans="1:7">
      <c r="A693">
        <v>691</v>
      </c>
      <c r="B693">
        <v>38821023.1604295</v>
      </c>
      <c r="C693">
        <v>4801002.94689606</v>
      </c>
      <c r="D693">
        <v>12640451.8403412</v>
      </c>
      <c r="E693">
        <v>9632432.52120994</v>
      </c>
      <c r="F693">
        <v>1024177.56987205</v>
      </c>
      <c r="G693">
        <v>10722958.2821103</v>
      </c>
    </row>
    <row r="694" spans="1:7">
      <c r="A694">
        <v>692</v>
      </c>
      <c r="B694">
        <v>38819658.8462855</v>
      </c>
      <c r="C694">
        <v>4804380.2737201</v>
      </c>
      <c r="D694">
        <v>12636762.8352233</v>
      </c>
      <c r="E694">
        <v>9632432.52120994</v>
      </c>
      <c r="F694">
        <v>1023601.33040434</v>
      </c>
      <c r="G694">
        <v>10722481.8857278</v>
      </c>
    </row>
    <row r="695" spans="1:7">
      <c r="A695">
        <v>693</v>
      </c>
      <c r="B695">
        <v>38819141.9942379</v>
      </c>
      <c r="C695">
        <v>4809533.39225028</v>
      </c>
      <c r="D695">
        <v>12633683.502472</v>
      </c>
      <c r="E695">
        <v>9632432.52120994</v>
      </c>
      <c r="F695">
        <v>1021979.82258168</v>
      </c>
      <c r="G695">
        <v>10721512.7557241</v>
      </c>
    </row>
    <row r="696" spans="1:7">
      <c r="A696">
        <v>694</v>
      </c>
      <c r="B696">
        <v>38819202.7760402</v>
      </c>
      <c r="C696">
        <v>4810104.1246416</v>
      </c>
      <c r="D696">
        <v>12633506.6805289</v>
      </c>
      <c r="E696">
        <v>9632432.52120994</v>
      </c>
      <c r="F696">
        <v>1021764.8574001</v>
      </c>
      <c r="G696">
        <v>10721394.5922597</v>
      </c>
    </row>
    <row r="697" spans="1:7">
      <c r="A697">
        <v>695</v>
      </c>
      <c r="B697">
        <v>38817812.9558992</v>
      </c>
      <c r="C697">
        <v>4813595.68199611</v>
      </c>
      <c r="D697">
        <v>12629734.3155706</v>
      </c>
      <c r="E697">
        <v>9632432.52120994</v>
      </c>
      <c r="F697">
        <v>1021153.32355444</v>
      </c>
      <c r="G697">
        <v>10720897.1135682</v>
      </c>
    </row>
    <row r="698" spans="1:7">
      <c r="A698">
        <v>696</v>
      </c>
      <c r="B698">
        <v>38815986.475876</v>
      </c>
      <c r="C698">
        <v>4815999.91376264</v>
      </c>
      <c r="D698">
        <v>12625636.5900196</v>
      </c>
      <c r="E698">
        <v>9632432.52120994</v>
      </c>
      <c r="F698">
        <v>1021200.2218418</v>
      </c>
      <c r="G698">
        <v>10720717.229042</v>
      </c>
    </row>
    <row r="699" spans="1:7">
      <c r="A699">
        <v>697</v>
      </c>
      <c r="B699">
        <v>38814275.9921069</v>
      </c>
      <c r="C699">
        <v>4818857.54920025</v>
      </c>
      <c r="D699">
        <v>12621521.5933216</v>
      </c>
      <c r="E699">
        <v>9632432.52120994</v>
      </c>
      <c r="F699">
        <v>1021026.95091993</v>
      </c>
      <c r="G699">
        <v>10720437.3774552</v>
      </c>
    </row>
    <row r="700" spans="1:7">
      <c r="A700">
        <v>698</v>
      </c>
      <c r="B700">
        <v>38812511.0841661</v>
      </c>
      <c r="C700">
        <v>4817658.26527911</v>
      </c>
      <c r="D700">
        <v>12618847.6365903</v>
      </c>
      <c r="E700">
        <v>9632432.52120994</v>
      </c>
      <c r="F700">
        <v>1022524.37022381</v>
      </c>
      <c r="G700">
        <v>10721048.2908629</v>
      </c>
    </row>
    <row r="701" spans="1:7">
      <c r="A701">
        <v>699</v>
      </c>
      <c r="B701">
        <v>38810661.7197822</v>
      </c>
      <c r="C701">
        <v>4820244.18713597</v>
      </c>
      <c r="D701">
        <v>12614557.2603422</v>
      </c>
      <c r="E701">
        <v>9632432.52120994</v>
      </c>
      <c r="F701">
        <v>1022569.42194351</v>
      </c>
      <c r="G701">
        <v>10720858.3291506</v>
      </c>
    </row>
    <row r="702" spans="1:7">
      <c r="A702">
        <v>700</v>
      </c>
      <c r="B702">
        <v>38809454.3974088</v>
      </c>
      <c r="C702">
        <v>4821542.08881206</v>
      </c>
      <c r="D702">
        <v>12611787.7824146</v>
      </c>
      <c r="E702">
        <v>9632432.52120994</v>
      </c>
      <c r="F702">
        <v>1022839.85212907</v>
      </c>
      <c r="G702">
        <v>10720852.1528432</v>
      </c>
    </row>
    <row r="703" spans="1:7">
      <c r="A703">
        <v>701</v>
      </c>
      <c r="B703">
        <v>38808339.1884795</v>
      </c>
      <c r="C703">
        <v>4820807.77373906</v>
      </c>
      <c r="D703">
        <v>12610051.3474838</v>
      </c>
      <c r="E703">
        <v>9632432.52120994</v>
      </c>
      <c r="F703">
        <v>1023795.13267743</v>
      </c>
      <c r="G703">
        <v>10721252.4133692</v>
      </c>
    </row>
    <row r="704" spans="1:7">
      <c r="A704">
        <v>702</v>
      </c>
      <c r="B704">
        <v>38807713.9609677</v>
      </c>
      <c r="C704">
        <v>4820979.79601886</v>
      </c>
      <c r="D704">
        <v>12608896.4895636</v>
      </c>
      <c r="E704">
        <v>9632432.52120994</v>
      </c>
      <c r="F704">
        <v>1024072.77342947</v>
      </c>
      <c r="G704">
        <v>10721332.3807459</v>
      </c>
    </row>
    <row r="705" spans="1:7">
      <c r="A705">
        <v>703</v>
      </c>
      <c r="B705">
        <v>38807706.3353392</v>
      </c>
      <c r="C705">
        <v>4818780.62505964</v>
      </c>
      <c r="D705">
        <v>12609748.7895969</v>
      </c>
      <c r="E705">
        <v>9632432.52120994</v>
      </c>
      <c r="F705">
        <v>1024933.80925955</v>
      </c>
      <c r="G705">
        <v>10721810.5902132</v>
      </c>
    </row>
    <row r="706" spans="1:7">
      <c r="A706">
        <v>704</v>
      </c>
      <c r="B706">
        <v>38806817.0502759</v>
      </c>
      <c r="C706">
        <v>4818429.27946558</v>
      </c>
      <c r="D706">
        <v>12608199.6996312</v>
      </c>
      <c r="E706">
        <v>9632432.52120994</v>
      </c>
      <c r="F706">
        <v>1025652.51128185</v>
      </c>
      <c r="G706">
        <v>10722103.0386874</v>
      </c>
    </row>
    <row r="707" spans="1:7">
      <c r="A707">
        <v>705</v>
      </c>
      <c r="B707">
        <v>38805551.0834151</v>
      </c>
      <c r="C707">
        <v>4820563.5450558</v>
      </c>
      <c r="D707">
        <v>12605062.0308867</v>
      </c>
      <c r="E707">
        <v>9632432.52120994</v>
      </c>
      <c r="F707">
        <v>1025580.0024239</v>
      </c>
      <c r="G707">
        <v>10721912.9838388</v>
      </c>
    </row>
    <row r="708" spans="1:7">
      <c r="A708">
        <v>706</v>
      </c>
      <c r="B708">
        <v>38803884.9794582</v>
      </c>
      <c r="C708">
        <v>4828568.4392264</v>
      </c>
      <c r="D708">
        <v>12598847.8190552</v>
      </c>
      <c r="E708">
        <v>9632432.52120994</v>
      </c>
      <c r="F708">
        <v>1023487.25996938</v>
      </c>
      <c r="G708">
        <v>10720548.9399973</v>
      </c>
    </row>
    <row r="709" spans="1:7">
      <c r="A709">
        <v>707</v>
      </c>
      <c r="B709">
        <v>38802182.9241329</v>
      </c>
      <c r="C709">
        <v>4832428.2482337</v>
      </c>
      <c r="D709">
        <v>12594154.5333931</v>
      </c>
      <c r="E709">
        <v>9632432.52120994</v>
      </c>
      <c r="F709">
        <v>1023064.34818916</v>
      </c>
      <c r="G709">
        <v>10720103.2731069</v>
      </c>
    </row>
    <row r="710" spans="1:7">
      <c r="A710">
        <v>708</v>
      </c>
      <c r="B710">
        <v>38800528.0709957</v>
      </c>
      <c r="C710">
        <v>4834788.23136423</v>
      </c>
      <c r="D710">
        <v>12590233.6988287</v>
      </c>
      <c r="E710">
        <v>9632432.52120994</v>
      </c>
      <c r="F710">
        <v>1023138.30548609</v>
      </c>
      <c r="G710">
        <v>10719935.3141068</v>
      </c>
    </row>
    <row r="711" spans="1:7">
      <c r="A711">
        <v>709</v>
      </c>
      <c r="B711">
        <v>38799451.3843595</v>
      </c>
      <c r="C711">
        <v>4838710.02053388</v>
      </c>
      <c r="D711">
        <v>12586591.399133</v>
      </c>
      <c r="E711">
        <v>9632432.52120994</v>
      </c>
      <c r="F711">
        <v>1022356.13436702</v>
      </c>
      <c r="G711">
        <v>10719361.3091157</v>
      </c>
    </row>
    <row r="712" spans="1:7">
      <c r="A712">
        <v>710</v>
      </c>
      <c r="B712">
        <v>38798354.6778485</v>
      </c>
      <c r="C712">
        <v>4843424.50084351</v>
      </c>
      <c r="D712">
        <v>12582532.5570507</v>
      </c>
      <c r="E712">
        <v>9632432.52120994</v>
      </c>
      <c r="F712">
        <v>1021319.66713856</v>
      </c>
      <c r="G712">
        <v>10718645.4316058</v>
      </c>
    </row>
    <row r="713" spans="1:7">
      <c r="A713">
        <v>711</v>
      </c>
      <c r="B713">
        <v>38797018.9945799</v>
      </c>
      <c r="C713">
        <v>4845609.12467046</v>
      </c>
      <c r="D713">
        <v>12579138.7317393</v>
      </c>
      <c r="E713">
        <v>9632432.52120994</v>
      </c>
      <c r="F713">
        <v>1021347.7787978</v>
      </c>
      <c r="G713">
        <v>10718490.8381624</v>
      </c>
    </row>
    <row r="714" spans="1:7">
      <c r="A714">
        <v>712</v>
      </c>
      <c r="B714">
        <v>38795431.2103487</v>
      </c>
      <c r="C714">
        <v>4847275.9154799</v>
      </c>
      <c r="D714">
        <v>12575507.9380246</v>
      </c>
      <c r="E714">
        <v>9632432.52120994</v>
      </c>
      <c r="F714">
        <v>1021718.25884206</v>
      </c>
      <c r="G714">
        <v>10718496.5767922</v>
      </c>
    </row>
    <row r="715" spans="1:7">
      <c r="A715">
        <v>713</v>
      </c>
      <c r="B715">
        <v>38793971.8633649</v>
      </c>
      <c r="C715">
        <v>4851550.21776342</v>
      </c>
      <c r="D715">
        <v>12570944.6636789</v>
      </c>
      <c r="E715">
        <v>9632432.52120994</v>
      </c>
      <c r="F715">
        <v>1021086.39515947</v>
      </c>
      <c r="G715">
        <v>10717958.0655532</v>
      </c>
    </row>
    <row r="716" spans="1:7">
      <c r="A716">
        <v>714</v>
      </c>
      <c r="B716">
        <v>38792373.4376334</v>
      </c>
      <c r="C716">
        <v>4853764.27893786</v>
      </c>
      <c r="D716">
        <v>12567013.1232237</v>
      </c>
      <c r="E716">
        <v>9632432.52120994</v>
      </c>
      <c r="F716">
        <v>1021295.3500582</v>
      </c>
      <c r="G716">
        <v>10717868.1642036</v>
      </c>
    </row>
    <row r="717" spans="1:7">
      <c r="A717">
        <v>715</v>
      </c>
      <c r="B717">
        <v>38791279.299868</v>
      </c>
      <c r="C717">
        <v>4853484.21517199</v>
      </c>
      <c r="D717">
        <v>12565002.3669151</v>
      </c>
      <c r="E717">
        <v>9632432.52120994</v>
      </c>
      <c r="F717">
        <v>1022147.79302763</v>
      </c>
      <c r="G717">
        <v>10718212.4035433</v>
      </c>
    </row>
    <row r="718" spans="1:7">
      <c r="A718">
        <v>716</v>
      </c>
      <c r="B718">
        <v>38790484.4623373</v>
      </c>
      <c r="C718">
        <v>4856984.53691106</v>
      </c>
      <c r="D718">
        <v>12562018.8175385</v>
      </c>
      <c r="E718">
        <v>9632432.52120994</v>
      </c>
      <c r="F718">
        <v>1021370.72073596</v>
      </c>
      <c r="G718">
        <v>10717677.8659418</v>
      </c>
    </row>
    <row r="719" spans="1:7">
      <c r="A719">
        <v>717</v>
      </c>
      <c r="B719">
        <v>38789199.7227773</v>
      </c>
      <c r="C719">
        <v>4857668.72693136</v>
      </c>
      <c r="D719">
        <v>12559280.2548046</v>
      </c>
      <c r="E719">
        <v>9632432.52120994</v>
      </c>
      <c r="F719">
        <v>1021976.37267277</v>
      </c>
      <c r="G719">
        <v>10717841.8471586</v>
      </c>
    </row>
    <row r="720" spans="1:7">
      <c r="A720">
        <v>718</v>
      </c>
      <c r="B720">
        <v>38788118.2550224</v>
      </c>
      <c r="C720">
        <v>4858877.63685619</v>
      </c>
      <c r="D720">
        <v>12556667.8232685</v>
      </c>
      <c r="E720">
        <v>9632432.52120994</v>
      </c>
      <c r="F720">
        <v>1022275.67535929</v>
      </c>
      <c r="G720">
        <v>10717864.5983285</v>
      </c>
    </row>
    <row r="721" spans="1:7">
      <c r="A721">
        <v>719</v>
      </c>
      <c r="B721">
        <v>38787707.4941204</v>
      </c>
      <c r="C721">
        <v>4855463.88923437</v>
      </c>
      <c r="D721">
        <v>12557354.7617964</v>
      </c>
      <c r="E721">
        <v>9632432.52120994</v>
      </c>
      <c r="F721">
        <v>1023793.82897717</v>
      </c>
      <c r="G721">
        <v>10718662.4929025</v>
      </c>
    </row>
    <row r="722" spans="1:7">
      <c r="A722">
        <v>720</v>
      </c>
      <c r="B722">
        <v>38787773.1054316</v>
      </c>
      <c r="C722">
        <v>4854709.10974658</v>
      </c>
      <c r="D722">
        <v>12557734.5938039</v>
      </c>
      <c r="E722">
        <v>9632432.52120994</v>
      </c>
      <c r="F722">
        <v>1024073.36577193</v>
      </c>
      <c r="G722">
        <v>10718823.5148993</v>
      </c>
    </row>
    <row r="723" spans="1:7">
      <c r="A723">
        <v>721</v>
      </c>
      <c r="B723">
        <v>38786660.0105194</v>
      </c>
      <c r="C723">
        <v>4855977.24660601</v>
      </c>
      <c r="D723">
        <v>12555106.3975927</v>
      </c>
      <c r="E723">
        <v>9632432.52120994</v>
      </c>
      <c r="F723">
        <v>1024323.89847789</v>
      </c>
      <c r="G723">
        <v>10718819.9466329</v>
      </c>
    </row>
    <row r="724" spans="1:7">
      <c r="A724">
        <v>722</v>
      </c>
      <c r="B724">
        <v>38785246.4029944</v>
      </c>
      <c r="C724">
        <v>4859766.44890875</v>
      </c>
      <c r="D724">
        <v>12550726.9735596</v>
      </c>
      <c r="E724">
        <v>9632432.52120994</v>
      </c>
      <c r="F724">
        <v>1023921.6574961</v>
      </c>
      <c r="G724">
        <v>10718398.80182</v>
      </c>
    </row>
    <row r="725" spans="1:7">
      <c r="A725">
        <v>723</v>
      </c>
      <c r="B725">
        <v>38783934.3205735</v>
      </c>
      <c r="C725">
        <v>4862756.28976965</v>
      </c>
      <c r="D725">
        <v>12546871.2565339</v>
      </c>
      <c r="E725">
        <v>9632432.52120994</v>
      </c>
      <c r="F725">
        <v>1023761.02789989</v>
      </c>
      <c r="G725">
        <v>10718113.2251602</v>
      </c>
    </row>
    <row r="726" spans="1:7">
      <c r="A726">
        <v>724</v>
      </c>
      <c r="B726">
        <v>38782594.8358456</v>
      </c>
      <c r="C726">
        <v>4870148.16775193</v>
      </c>
      <c r="D726">
        <v>12541246.6302599</v>
      </c>
      <c r="E726">
        <v>9632432.52120994</v>
      </c>
      <c r="F726">
        <v>1021873.83996584</v>
      </c>
      <c r="G726">
        <v>10716893.6766581</v>
      </c>
    </row>
    <row r="727" spans="1:7">
      <c r="A727">
        <v>725</v>
      </c>
      <c r="B727">
        <v>38781162.0596977</v>
      </c>
      <c r="C727">
        <v>4874106.25623482</v>
      </c>
      <c r="D727">
        <v>12536745.2328132</v>
      </c>
      <c r="E727">
        <v>9632432.52120994</v>
      </c>
      <c r="F727">
        <v>1021431.42203942</v>
      </c>
      <c r="G727">
        <v>10716446.6274003</v>
      </c>
    </row>
    <row r="728" spans="1:7">
      <c r="A728">
        <v>726</v>
      </c>
      <c r="B728">
        <v>38780315.2042909</v>
      </c>
      <c r="C728">
        <v>4877247.20449259</v>
      </c>
      <c r="D728">
        <v>12533661.2286304</v>
      </c>
      <c r="E728">
        <v>9632432.52120994</v>
      </c>
      <c r="F728">
        <v>1020929.0197859</v>
      </c>
      <c r="G728">
        <v>10716045.230172</v>
      </c>
    </row>
    <row r="729" spans="1:7">
      <c r="A729">
        <v>727</v>
      </c>
      <c r="B729">
        <v>38779471.5777086</v>
      </c>
      <c r="C729">
        <v>4882030.58011911</v>
      </c>
      <c r="D729">
        <v>12530037.835742</v>
      </c>
      <c r="E729">
        <v>9632432.52120994</v>
      </c>
      <c r="F729">
        <v>1019719.83510234</v>
      </c>
      <c r="G729">
        <v>10715250.8055352</v>
      </c>
    </row>
    <row r="730" spans="1:7">
      <c r="A730">
        <v>728</v>
      </c>
      <c r="B730">
        <v>38779002.6658185</v>
      </c>
      <c r="C730">
        <v>4884121.35840648</v>
      </c>
      <c r="D730">
        <v>12528199.2080844</v>
      </c>
      <c r="E730">
        <v>9632432.52120994</v>
      </c>
      <c r="F730">
        <v>1019299.59545875</v>
      </c>
      <c r="G730">
        <v>10714949.9826589</v>
      </c>
    </row>
    <row r="731" spans="1:7">
      <c r="A731">
        <v>729</v>
      </c>
      <c r="B731">
        <v>38779004.3604726</v>
      </c>
      <c r="C731">
        <v>4881925.77784207</v>
      </c>
      <c r="D731">
        <v>12529069.0531523</v>
      </c>
      <c r="E731">
        <v>9632432.52120994</v>
      </c>
      <c r="F731">
        <v>1020152.05244547</v>
      </c>
      <c r="G731">
        <v>10715424.9558227</v>
      </c>
    </row>
    <row r="732" spans="1:7">
      <c r="A732">
        <v>730</v>
      </c>
      <c r="B732">
        <v>38778345.5438737</v>
      </c>
      <c r="C732">
        <v>4887770.26064664</v>
      </c>
      <c r="D732">
        <v>12525450.722008</v>
      </c>
      <c r="E732">
        <v>9632432.52120994</v>
      </c>
      <c r="F732">
        <v>1018358.88503682</v>
      </c>
      <c r="G732">
        <v>10714333.1549723</v>
      </c>
    </row>
    <row r="733" spans="1:7">
      <c r="A733">
        <v>731</v>
      </c>
      <c r="B733">
        <v>38777404.7197199</v>
      </c>
      <c r="C733">
        <v>4890254.95047561</v>
      </c>
      <c r="D733">
        <v>12522491.0017904</v>
      </c>
      <c r="E733">
        <v>9632432.52120994</v>
      </c>
      <c r="F733">
        <v>1018148.02754165</v>
      </c>
      <c r="G733">
        <v>10714078.2187023</v>
      </c>
    </row>
    <row r="734" spans="1:7">
      <c r="A734">
        <v>732</v>
      </c>
      <c r="B734">
        <v>38776162.5090136</v>
      </c>
      <c r="C734">
        <v>4888191.69823828</v>
      </c>
      <c r="D734">
        <v>12520679.8568245</v>
      </c>
      <c r="E734">
        <v>9632432.52120994</v>
      </c>
      <c r="F734">
        <v>1019956.79508815</v>
      </c>
      <c r="G734">
        <v>10714901.6376527</v>
      </c>
    </row>
    <row r="735" spans="1:7">
      <c r="A735">
        <v>733</v>
      </c>
      <c r="B735">
        <v>38774891.0906289</v>
      </c>
      <c r="C735">
        <v>4890610.18473698</v>
      </c>
      <c r="D735">
        <v>12517046.2357554</v>
      </c>
      <c r="E735">
        <v>9632432.52120994</v>
      </c>
      <c r="F735">
        <v>1020038.77793289</v>
      </c>
      <c r="G735">
        <v>10714763.3709936</v>
      </c>
    </row>
    <row r="736" spans="1:7">
      <c r="A736">
        <v>734</v>
      </c>
      <c r="B736">
        <v>38773629.4621651</v>
      </c>
      <c r="C736">
        <v>4894531.78916719</v>
      </c>
      <c r="D736">
        <v>12512731.9017992</v>
      </c>
      <c r="E736">
        <v>9632432.52120994</v>
      </c>
      <c r="F736">
        <v>1019595.04002901</v>
      </c>
      <c r="G736">
        <v>10714338.2099597</v>
      </c>
    </row>
    <row r="737" spans="1:7">
      <c r="A737">
        <v>735</v>
      </c>
      <c r="B737">
        <v>38772829.6460364</v>
      </c>
      <c r="C737">
        <v>4894694.79750408</v>
      </c>
      <c r="D737">
        <v>12511010.2328741</v>
      </c>
      <c r="E737">
        <v>9632432.52120994</v>
      </c>
      <c r="F737">
        <v>1020156.03126928</v>
      </c>
      <c r="G737">
        <v>10714536.063179</v>
      </c>
    </row>
    <row r="738" spans="1:7">
      <c r="A738">
        <v>736</v>
      </c>
      <c r="B738">
        <v>38772020.331364</v>
      </c>
      <c r="C738">
        <v>4894127.6534962</v>
      </c>
      <c r="D738">
        <v>12509602.6706415</v>
      </c>
      <c r="E738">
        <v>9632432.52120994</v>
      </c>
      <c r="F738">
        <v>1020981.59029485</v>
      </c>
      <c r="G738">
        <v>10714875.8957216</v>
      </c>
    </row>
    <row r="739" spans="1:7">
      <c r="A739">
        <v>737</v>
      </c>
      <c r="B739">
        <v>38771034.4595648</v>
      </c>
      <c r="C739">
        <v>4897104.005124</v>
      </c>
      <c r="D739">
        <v>12506258.8263707</v>
      </c>
      <c r="E739">
        <v>9632432.52120994</v>
      </c>
      <c r="F739">
        <v>1020679.07316184</v>
      </c>
      <c r="G739">
        <v>10714560.0336983</v>
      </c>
    </row>
    <row r="740" spans="1:7">
      <c r="A740">
        <v>738</v>
      </c>
      <c r="B740">
        <v>38769857.055992</v>
      </c>
      <c r="C740">
        <v>4901738.11444685</v>
      </c>
      <c r="D740">
        <v>12501755.8411317</v>
      </c>
      <c r="E740">
        <v>9632432.52120994</v>
      </c>
      <c r="F740">
        <v>1019955.13807234</v>
      </c>
      <c r="G740">
        <v>10713975.4411311</v>
      </c>
    </row>
    <row r="741" spans="1:7">
      <c r="A741">
        <v>739</v>
      </c>
      <c r="B741">
        <v>38768760.339233</v>
      </c>
      <c r="C741">
        <v>4903233.38330741</v>
      </c>
      <c r="D741">
        <v>12498792.8158432</v>
      </c>
      <c r="E741">
        <v>9632432.52120994</v>
      </c>
      <c r="F741">
        <v>1020302.08708508</v>
      </c>
      <c r="G741">
        <v>10713999.5317874</v>
      </c>
    </row>
    <row r="742" spans="1:7">
      <c r="A742">
        <v>740</v>
      </c>
      <c r="B742">
        <v>38767556.8865697</v>
      </c>
      <c r="C742">
        <v>4907477.50784242</v>
      </c>
      <c r="D742">
        <v>12494374.4667335</v>
      </c>
      <c r="E742">
        <v>9632432.52120994</v>
      </c>
      <c r="F742">
        <v>1019761.23010964</v>
      </c>
      <c r="G742">
        <v>10713511.1606742</v>
      </c>
    </row>
    <row r="743" spans="1:7">
      <c r="A743">
        <v>741</v>
      </c>
      <c r="B743">
        <v>38766720.8527599</v>
      </c>
      <c r="C743">
        <v>4912401.15611185</v>
      </c>
      <c r="D743">
        <v>12490519.4472669</v>
      </c>
      <c r="E743">
        <v>9632432.52120994</v>
      </c>
      <c r="F743">
        <v>1018630.42747359</v>
      </c>
      <c r="G743">
        <v>10712737.3006975</v>
      </c>
    </row>
    <row r="744" spans="1:7">
      <c r="A744">
        <v>742</v>
      </c>
      <c r="B744">
        <v>38766122.5767908</v>
      </c>
      <c r="C744">
        <v>4912296.15901196</v>
      </c>
      <c r="D744">
        <v>12489229.6935576</v>
      </c>
      <c r="E744">
        <v>9632432.52120994</v>
      </c>
      <c r="F744">
        <v>1019205.08288101</v>
      </c>
      <c r="G744">
        <v>10712959.1201302</v>
      </c>
    </row>
    <row r="745" spans="1:7">
      <c r="A745">
        <v>743</v>
      </c>
      <c r="B745">
        <v>38765149.9334795</v>
      </c>
      <c r="C745">
        <v>4917186.57995945</v>
      </c>
      <c r="D745">
        <v>12485002.8223014</v>
      </c>
      <c r="E745">
        <v>9632432.52120994</v>
      </c>
      <c r="F745">
        <v>1018251.58014615</v>
      </c>
      <c r="G745">
        <v>10712276.4298626</v>
      </c>
    </row>
    <row r="746" spans="1:7">
      <c r="A746">
        <v>744</v>
      </c>
      <c r="B746">
        <v>38764332.6873719</v>
      </c>
      <c r="C746">
        <v>4920729.86101602</v>
      </c>
      <c r="D746">
        <v>12481715.2495366</v>
      </c>
      <c r="E746">
        <v>9632432.52120994</v>
      </c>
      <c r="F746">
        <v>1017646.19504893</v>
      </c>
      <c r="G746">
        <v>10711808.8605604</v>
      </c>
    </row>
    <row r="747" spans="1:7">
      <c r="A747">
        <v>745</v>
      </c>
      <c r="B747">
        <v>38764026.9784763</v>
      </c>
      <c r="C747">
        <v>4925958.25054136</v>
      </c>
      <c r="D747">
        <v>12478784.8704807</v>
      </c>
      <c r="E747">
        <v>9632432.52120994</v>
      </c>
      <c r="F747">
        <v>1016010.1759098</v>
      </c>
      <c r="G747">
        <v>10710841.1603345</v>
      </c>
    </row>
    <row r="748" spans="1:7">
      <c r="A748">
        <v>746</v>
      </c>
      <c r="B748">
        <v>38763988.1078719</v>
      </c>
      <c r="C748">
        <v>4925237.94401884</v>
      </c>
      <c r="D748">
        <v>12479011.7965381</v>
      </c>
      <c r="E748">
        <v>9632432.52120994</v>
      </c>
      <c r="F748">
        <v>1016303.98648874</v>
      </c>
      <c r="G748">
        <v>10711001.8596163</v>
      </c>
    </row>
    <row r="749" spans="1:7">
      <c r="A749">
        <v>747</v>
      </c>
      <c r="B749">
        <v>38763196.9545026</v>
      </c>
      <c r="C749">
        <v>4929288.76143485</v>
      </c>
      <c r="D749">
        <v>12475536.9337001</v>
      </c>
      <c r="E749">
        <v>9632432.52120994</v>
      </c>
      <c r="F749">
        <v>1015509.14430991</v>
      </c>
      <c r="G749">
        <v>10710429.5938478</v>
      </c>
    </row>
    <row r="750" spans="1:7">
      <c r="A750">
        <v>748</v>
      </c>
      <c r="B750">
        <v>38762140.765946</v>
      </c>
      <c r="C750">
        <v>4931908.9147033</v>
      </c>
      <c r="D750">
        <v>12472053.4693424</v>
      </c>
      <c r="E750">
        <v>9632432.52120994</v>
      </c>
      <c r="F750">
        <v>1015492.70732184</v>
      </c>
      <c r="G750">
        <v>10710253.1533686</v>
      </c>
    </row>
    <row r="751" spans="1:7">
      <c r="A751">
        <v>749</v>
      </c>
      <c r="B751">
        <v>38761161.5383934</v>
      </c>
      <c r="C751">
        <v>4934945.54878745</v>
      </c>
      <c r="D751">
        <v>12468548.6492649</v>
      </c>
      <c r="E751">
        <v>9632432.52120994</v>
      </c>
      <c r="F751">
        <v>1015257.41098118</v>
      </c>
      <c r="G751">
        <v>10709977.40815</v>
      </c>
    </row>
    <row r="752" spans="1:7">
      <c r="A752">
        <v>750</v>
      </c>
      <c r="B752">
        <v>38760159.3136084</v>
      </c>
      <c r="C752">
        <v>4933652.09356876</v>
      </c>
      <c r="D752">
        <v>12466634.95334</v>
      </c>
      <c r="E752">
        <v>9632432.52120994</v>
      </c>
      <c r="F752">
        <v>1016790.84893692</v>
      </c>
      <c r="G752">
        <v>10710648.8965527</v>
      </c>
    </row>
    <row r="753" spans="1:7">
      <c r="A753">
        <v>751</v>
      </c>
      <c r="B753">
        <v>38759086.4803058</v>
      </c>
      <c r="C753">
        <v>4936292.83889022</v>
      </c>
      <c r="D753">
        <v>12462999.6175895</v>
      </c>
      <c r="E753">
        <v>9632432.52120994</v>
      </c>
      <c r="F753">
        <v>1016855.13759528</v>
      </c>
      <c r="G753">
        <v>10710506.3650208</v>
      </c>
    </row>
    <row r="754" spans="1:7">
      <c r="A754">
        <v>752</v>
      </c>
      <c r="B754">
        <v>38758464.9143339</v>
      </c>
      <c r="C754">
        <v>4937084.86680766</v>
      </c>
      <c r="D754">
        <v>12461222.8742714</v>
      </c>
      <c r="E754">
        <v>9632432.52120994</v>
      </c>
      <c r="F754">
        <v>1017156.53924102</v>
      </c>
      <c r="G754">
        <v>10710568.1128039</v>
      </c>
    </row>
    <row r="755" spans="1:7">
      <c r="A755">
        <v>753</v>
      </c>
      <c r="B755">
        <v>38757834.3365321</v>
      </c>
      <c r="C755">
        <v>4936208.20388389</v>
      </c>
      <c r="D755">
        <v>12460006.7378072</v>
      </c>
      <c r="E755">
        <v>9632432.52120994</v>
      </c>
      <c r="F755">
        <v>1018163.5959321</v>
      </c>
      <c r="G755">
        <v>10711023.2776989</v>
      </c>
    </row>
    <row r="756" spans="1:7">
      <c r="A756">
        <v>754</v>
      </c>
      <c r="B756">
        <v>38757485.1156312</v>
      </c>
      <c r="C756">
        <v>4936288.59259839</v>
      </c>
      <c r="D756">
        <v>12459157.2759077</v>
      </c>
      <c r="E756">
        <v>9632432.52120994</v>
      </c>
      <c r="F756">
        <v>1018471.32937582</v>
      </c>
      <c r="G756">
        <v>10711135.3965394</v>
      </c>
    </row>
    <row r="757" spans="1:7">
      <c r="A757">
        <v>755</v>
      </c>
      <c r="B757">
        <v>38757566.8890524</v>
      </c>
      <c r="C757">
        <v>4938474.83649784</v>
      </c>
      <c r="D757">
        <v>12458321.8603107</v>
      </c>
      <c r="E757">
        <v>9632432.52120994</v>
      </c>
      <c r="F757">
        <v>1017656.30949595</v>
      </c>
      <c r="G757">
        <v>10710681.361538</v>
      </c>
    </row>
    <row r="758" spans="1:7">
      <c r="A758">
        <v>756</v>
      </c>
      <c r="B758">
        <v>38757004.8913316</v>
      </c>
      <c r="C758">
        <v>4935472.48500461</v>
      </c>
      <c r="D758">
        <v>12458213.7871598</v>
      </c>
      <c r="E758">
        <v>9632432.52120994</v>
      </c>
      <c r="F758">
        <v>1019346.8441212</v>
      </c>
      <c r="G758">
        <v>10711539.2538361</v>
      </c>
    </row>
    <row r="759" spans="1:7">
      <c r="A759">
        <v>757</v>
      </c>
      <c r="B759">
        <v>38756311.6690795</v>
      </c>
      <c r="C759">
        <v>4937100.78569657</v>
      </c>
      <c r="D759">
        <v>12455859.2320983</v>
      </c>
      <c r="E759">
        <v>9632432.52120994</v>
      </c>
      <c r="F759">
        <v>1019442.61296417</v>
      </c>
      <c r="G759">
        <v>10711476.5171105</v>
      </c>
    </row>
    <row r="760" spans="1:7">
      <c r="A760">
        <v>758</v>
      </c>
      <c r="B760">
        <v>38755392.745933</v>
      </c>
      <c r="C760">
        <v>4944873.81901204</v>
      </c>
      <c r="D760">
        <v>12450494.3910084</v>
      </c>
      <c r="E760">
        <v>9632432.52120994</v>
      </c>
      <c r="F760">
        <v>1017405.07056465</v>
      </c>
      <c r="G760">
        <v>10710186.944138</v>
      </c>
    </row>
    <row r="761" spans="1:7">
      <c r="A761">
        <v>759</v>
      </c>
      <c r="B761">
        <v>38754451.9312812</v>
      </c>
      <c r="C761">
        <v>4948353.23234579</v>
      </c>
      <c r="D761">
        <v>12446712.8286244</v>
      </c>
      <c r="E761">
        <v>9632432.52120994</v>
      </c>
      <c r="F761">
        <v>1017101.65033831</v>
      </c>
      <c r="G761">
        <v>10709851.6987627</v>
      </c>
    </row>
    <row r="762" spans="1:7">
      <c r="A762">
        <v>760</v>
      </c>
      <c r="B762">
        <v>38753521.6198452</v>
      </c>
      <c r="C762">
        <v>4950310.51093609</v>
      </c>
      <c r="D762">
        <v>12443631.8842995</v>
      </c>
      <c r="E762">
        <v>9632432.52120994</v>
      </c>
      <c r="F762">
        <v>1017336.34575123</v>
      </c>
      <c r="G762">
        <v>10709810.3576485</v>
      </c>
    </row>
    <row r="763" spans="1:7">
      <c r="A763">
        <v>761</v>
      </c>
      <c r="B763">
        <v>38752946.9231751</v>
      </c>
      <c r="C763">
        <v>4953926.26498307</v>
      </c>
      <c r="D763">
        <v>12440651.2382721</v>
      </c>
      <c r="E763">
        <v>9632432.52120994</v>
      </c>
      <c r="F763">
        <v>1016627.98070063</v>
      </c>
      <c r="G763">
        <v>10709308.9180094</v>
      </c>
    </row>
    <row r="764" spans="1:7">
      <c r="A764">
        <v>762</v>
      </c>
      <c r="B764">
        <v>38752372.2099201</v>
      </c>
      <c r="C764">
        <v>4958381.41734149</v>
      </c>
      <c r="D764">
        <v>12437264.8740041</v>
      </c>
      <c r="E764">
        <v>9632432.52120994</v>
      </c>
      <c r="F764">
        <v>1015639.8095739</v>
      </c>
      <c r="G764">
        <v>10708653.5877907</v>
      </c>
    </row>
    <row r="765" spans="1:7">
      <c r="A765">
        <v>763</v>
      </c>
      <c r="B765">
        <v>38751674.9308027</v>
      </c>
      <c r="C765">
        <v>4960139.62056759</v>
      </c>
      <c r="D765">
        <v>12434736.4595731</v>
      </c>
      <c r="E765">
        <v>9632432.52120994</v>
      </c>
      <c r="F765">
        <v>1015769.8290832</v>
      </c>
      <c r="G765">
        <v>10708596.5003689</v>
      </c>
    </row>
    <row r="766" spans="1:7">
      <c r="A766">
        <v>764</v>
      </c>
      <c r="B766">
        <v>38750832.6609219</v>
      </c>
      <c r="C766">
        <v>4961177.05136419</v>
      </c>
      <c r="D766">
        <v>12432150.8324346</v>
      </c>
      <c r="E766">
        <v>9632432.52120994</v>
      </c>
      <c r="F766">
        <v>1016322.56247894</v>
      </c>
      <c r="G766">
        <v>10708749.6934341</v>
      </c>
    </row>
    <row r="767" spans="1:7">
      <c r="A767">
        <v>765</v>
      </c>
      <c r="B767">
        <v>38750050.1345871</v>
      </c>
      <c r="C767">
        <v>4965158.51401364</v>
      </c>
      <c r="D767">
        <v>12428402.388128</v>
      </c>
      <c r="E767">
        <v>9632432.52120994</v>
      </c>
      <c r="F767">
        <v>1015763.89404743</v>
      </c>
      <c r="G767">
        <v>10708292.817188</v>
      </c>
    </row>
    <row r="768" spans="1:7">
      <c r="A768">
        <v>766</v>
      </c>
      <c r="B768">
        <v>38749181.718619</v>
      </c>
      <c r="C768">
        <v>4966931.07207142</v>
      </c>
      <c r="D768">
        <v>12425376.3562524</v>
      </c>
      <c r="E768">
        <v>9632432.52120994</v>
      </c>
      <c r="F768">
        <v>1016116.77945165</v>
      </c>
      <c r="G768">
        <v>10708324.9896335</v>
      </c>
    </row>
    <row r="769" spans="1:7">
      <c r="A769">
        <v>767</v>
      </c>
      <c r="B769">
        <v>38748594.42174</v>
      </c>
      <c r="C769">
        <v>4966132.16974559</v>
      </c>
      <c r="D769">
        <v>12424089.2382134</v>
      </c>
      <c r="E769">
        <v>9632432.52120994</v>
      </c>
      <c r="F769">
        <v>1017143.31361043</v>
      </c>
      <c r="G769">
        <v>10708797.1789606</v>
      </c>
    </row>
    <row r="770" spans="1:7">
      <c r="A770">
        <v>768</v>
      </c>
      <c r="B770">
        <v>38748185.6378728</v>
      </c>
      <c r="C770">
        <v>4969252.40028851</v>
      </c>
      <c r="D770">
        <v>12421680.1420685</v>
      </c>
      <c r="E770">
        <v>9632432.52120994</v>
      </c>
      <c r="F770">
        <v>1016472.7595672</v>
      </c>
      <c r="G770">
        <v>10708347.8147387</v>
      </c>
    </row>
    <row r="771" spans="1:7">
      <c r="A771">
        <v>769</v>
      </c>
      <c r="B771">
        <v>38747505.1509973</v>
      </c>
      <c r="C771">
        <v>4969205.35765069</v>
      </c>
      <c r="D771">
        <v>12419859.2168849</v>
      </c>
      <c r="E771">
        <v>9632432.52120994</v>
      </c>
      <c r="F771">
        <v>1017322.88255617</v>
      </c>
      <c r="G771">
        <v>10708685.1726956</v>
      </c>
    </row>
    <row r="772" spans="1:7">
      <c r="A772">
        <v>770</v>
      </c>
      <c r="B772">
        <v>38746939.1177912</v>
      </c>
      <c r="C772">
        <v>4969751.49980945</v>
      </c>
      <c r="D772">
        <v>12418058.0822239</v>
      </c>
      <c r="E772">
        <v>9632432.52120994</v>
      </c>
      <c r="F772">
        <v>1017836.69252745</v>
      </c>
      <c r="G772">
        <v>10708860.3220205</v>
      </c>
    </row>
    <row r="773" spans="1:7">
      <c r="A773">
        <v>771</v>
      </c>
      <c r="B773">
        <v>38746734.9712242</v>
      </c>
      <c r="C773">
        <v>4966030.42855295</v>
      </c>
      <c r="D773">
        <v>12419105.9493095</v>
      </c>
      <c r="E773">
        <v>9632432.52120994</v>
      </c>
      <c r="F773">
        <v>1019443.69451865</v>
      </c>
      <c r="G773">
        <v>10709722.3776332</v>
      </c>
    </row>
    <row r="774" spans="1:7">
      <c r="A774">
        <v>772</v>
      </c>
      <c r="B774">
        <v>38746785.8755436</v>
      </c>
      <c r="C774">
        <v>4965113.33790497</v>
      </c>
      <c r="D774">
        <v>12419522.0202432</v>
      </c>
      <c r="E774">
        <v>9632432.52120994</v>
      </c>
      <c r="F774">
        <v>1019795.97542527</v>
      </c>
      <c r="G774">
        <v>10709922.0207603</v>
      </c>
    </row>
    <row r="775" spans="1:7">
      <c r="A775">
        <v>773</v>
      </c>
      <c r="B775">
        <v>38746187.1697933</v>
      </c>
      <c r="C775">
        <v>4966072.06714906</v>
      </c>
      <c r="D775">
        <v>12417584.1781907</v>
      </c>
      <c r="E775">
        <v>9632432.52120994</v>
      </c>
      <c r="F775">
        <v>1020110.28044618</v>
      </c>
      <c r="G775">
        <v>10709988.1227975</v>
      </c>
    </row>
    <row r="776" spans="1:7">
      <c r="A776">
        <v>774</v>
      </c>
      <c r="B776">
        <v>38745456.2875263</v>
      </c>
      <c r="C776">
        <v>4968970.46025173</v>
      </c>
      <c r="D776">
        <v>12414280.1265322</v>
      </c>
      <c r="E776">
        <v>9632432.52120994</v>
      </c>
      <c r="F776">
        <v>1020000.41163302</v>
      </c>
      <c r="G776">
        <v>10709772.7678994</v>
      </c>
    </row>
    <row r="777" spans="1:7">
      <c r="A777">
        <v>775</v>
      </c>
      <c r="B777">
        <v>38744782.6764835</v>
      </c>
      <c r="C777">
        <v>4971071.60709709</v>
      </c>
      <c r="D777">
        <v>12411458.6833826</v>
      </c>
      <c r="E777">
        <v>9632432.52120994</v>
      </c>
      <c r="F777">
        <v>1020131.16645663</v>
      </c>
      <c r="G777">
        <v>10709688.6983372</v>
      </c>
    </row>
    <row r="778" spans="1:7">
      <c r="A778">
        <v>776</v>
      </c>
      <c r="B778">
        <v>38744088.0285728</v>
      </c>
      <c r="C778">
        <v>4978043.96854541</v>
      </c>
      <c r="D778">
        <v>12406681.6334153</v>
      </c>
      <c r="E778">
        <v>9632432.52120994</v>
      </c>
      <c r="F778">
        <v>1018356.78011612</v>
      </c>
      <c r="G778">
        <v>10708573.125286</v>
      </c>
    </row>
    <row r="779" spans="1:7">
      <c r="A779">
        <v>777</v>
      </c>
      <c r="B779">
        <v>38743330.9338242</v>
      </c>
      <c r="C779">
        <v>4981512.92847288</v>
      </c>
      <c r="D779">
        <v>12403055.1264159</v>
      </c>
      <c r="E779">
        <v>9632432.52120994</v>
      </c>
      <c r="F779">
        <v>1018074.87670062</v>
      </c>
      <c r="G779">
        <v>10708255.4810248</v>
      </c>
    </row>
    <row r="780" spans="1:7">
      <c r="A780">
        <v>778</v>
      </c>
      <c r="B780">
        <v>38742917.1907277</v>
      </c>
      <c r="C780">
        <v>4984297.41403393</v>
      </c>
      <c r="D780">
        <v>12400614.4344571</v>
      </c>
      <c r="E780">
        <v>9632432.52120994</v>
      </c>
      <c r="F780">
        <v>1017646.37387982</v>
      </c>
      <c r="G780">
        <v>10707926.4471469</v>
      </c>
    </row>
    <row r="781" spans="1:7">
      <c r="A781">
        <v>779</v>
      </c>
      <c r="B781">
        <v>38742487.1609087</v>
      </c>
      <c r="C781">
        <v>4988869.0442778</v>
      </c>
      <c r="D781">
        <v>12397522.8530845</v>
      </c>
      <c r="E781">
        <v>9632432.52120994</v>
      </c>
      <c r="F781">
        <v>1016479.93430677</v>
      </c>
      <c r="G781">
        <v>10707182.8080297</v>
      </c>
    </row>
    <row r="782" spans="1:7">
      <c r="A782">
        <v>780</v>
      </c>
      <c r="B782">
        <v>38742251.5019126</v>
      </c>
      <c r="C782">
        <v>4990820.17779046</v>
      </c>
      <c r="D782">
        <v>12395998.000139</v>
      </c>
      <c r="E782">
        <v>9632432.52120994</v>
      </c>
      <c r="F782">
        <v>1016087.48603309</v>
      </c>
      <c r="G782">
        <v>10706913.3167401</v>
      </c>
    </row>
    <row r="783" spans="1:7">
      <c r="A783">
        <v>781</v>
      </c>
      <c r="B783">
        <v>38742180.4239873</v>
      </c>
      <c r="C783">
        <v>4992783.56359779</v>
      </c>
      <c r="D783">
        <v>12395023.2079301</v>
      </c>
      <c r="E783">
        <v>9632432.52120994</v>
      </c>
      <c r="F783">
        <v>1015415.46808739</v>
      </c>
      <c r="G783">
        <v>10706525.6631621</v>
      </c>
    </row>
    <row r="784" spans="1:7">
      <c r="A784">
        <v>782</v>
      </c>
      <c r="B784">
        <v>38741803.3677332</v>
      </c>
      <c r="C784">
        <v>4997748.92108909</v>
      </c>
      <c r="D784">
        <v>12392003.7431688</v>
      </c>
      <c r="E784">
        <v>9632432.52120994</v>
      </c>
      <c r="F784">
        <v>1013973.8714219</v>
      </c>
      <c r="G784">
        <v>10705644.3108435</v>
      </c>
    </row>
    <row r="785" spans="1:7">
      <c r="A785">
        <v>783</v>
      </c>
      <c r="B785">
        <v>38741341.3990401</v>
      </c>
      <c r="C785">
        <v>5000326.89352415</v>
      </c>
      <c r="D785">
        <v>12389530.1563436</v>
      </c>
      <c r="E785">
        <v>9632432.52120994</v>
      </c>
      <c r="F785">
        <v>1013678.27159152</v>
      </c>
      <c r="G785">
        <v>10705373.5563709</v>
      </c>
    </row>
    <row r="786" spans="1:7">
      <c r="A786">
        <v>784</v>
      </c>
      <c r="B786">
        <v>38740715.9389112</v>
      </c>
      <c r="C786">
        <v>4997890.72740038</v>
      </c>
      <c r="D786">
        <v>12388512.7450507</v>
      </c>
      <c r="E786">
        <v>9632432.52120994</v>
      </c>
      <c r="F786">
        <v>1015588.46527062</v>
      </c>
      <c r="G786">
        <v>10706291.4799796</v>
      </c>
    </row>
    <row r="787" spans="1:7">
      <c r="A787">
        <v>785</v>
      </c>
      <c r="B787">
        <v>38740071.9660359</v>
      </c>
      <c r="C787">
        <v>5000126.59402178</v>
      </c>
      <c r="D787">
        <v>12385602.1409051</v>
      </c>
      <c r="E787">
        <v>9632432.52120994</v>
      </c>
      <c r="F787">
        <v>1015701.8784239</v>
      </c>
      <c r="G787">
        <v>10706208.8314751</v>
      </c>
    </row>
    <row r="788" spans="1:7">
      <c r="A788">
        <v>786</v>
      </c>
      <c r="B788">
        <v>38739430.2343934</v>
      </c>
      <c r="C788">
        <v>5004013.82569279</v>
      </c>
      <c r="D788">
        <v>12381927.7158302</v>
      </c>
      <c r="E788">
        <v>9632432.52120994</v>
      </c>
      <c r="F788">
        <v>1015243.19430939</v>
      </c>
      <c r="G788">
        <v>10705812.9773511</v>
      </c>
    </row>
    <row r="789" spans="1:7">
      <c r="A789">
        <v>787</v>
      </c>
      <c r="B789">
        <v>38739045.2819366</v>
      </c>
      <c r="C789">
        <v>5003953.38279546</v>
      </c>
      <c r="D789">
        <v>12380769.7349721</v>
      </c>
      <c r="E789">
        <v>9632432.52120994</v>
      </c>
      <c r="F789">
        <v>1015833.36591239</v>
      </c>
      <c r="G789">
        <v>10706056.2770467</v>
      </c>
    </row>
    <row r="790" spans="1:7">
      <c r="A790">
        <v>788</v>
      </c>
      <c r="B790">
        <v>38738666.551851</v>
      </c>
      <c r="C790">
        <v>5003029.37257986</v>
      </c>
      <c r="D790">
        <v>12380018.8755923</v>
      </c>
      <c r="E790">
        <v>9632432.52120994</v>
      </c>
      <c r="F790">
        <v>1016722.62753266</v>
      </c>
      <c r="G790">
        <v>10706463.1549363</v>
      </c>
    </row>
    <row r="791" spans="1:7">
      <c r="A791">
        <v>789</v>
      </c>
      <c r="B791">
        <v>38738213.2374646</v>
      </c>
      <c r="C791">
        <v>5005698.05120361</v>
      </c>
      <c r="D791">
        <v>12377430.776972</v>
      </c>
      <c r="E791">
        <v>9632432.52120994</v>
      </c>
      <c r="F791">
        <v>1016449.25715452</v>
      </c>
      <c r="G791">
        <v>10706202.6309245</v>
      </c>
    </row>
    <row r="792" spans="1:7">
      <c r="A792">
        <v>790</v>
      </c>
      <c r="B792">
        <v>38737658.604487</v>
      </c>
      <c r="C792">
        <v>5010277.54771672</v>
      </c>
      <c r="D792">
        <v>12373643.3938416</v>
      </c>
      <c r="E792">
        <v>9632432.52120994</v>
      </c>
      <c r="F792">
        <v>1015673.55394043</v>
      </c>
      <c r="G792">
        <v>10705631.5877783</v>
      </c>
    </row>
    <row r="793" spans="1:7">
      <c r="A793">
        <v>791</v>
      </c>
      <c r="B793">
        <v>38737141.2393889</v>
      </c>
      <c r="C793">
        <v>5011411.1176433</v>
      </c>
      <c r="D793">
        <v>12371491.9791841</v>
      </c>
      <c r="E793">
        <v>9632432.52120994</v>
      </c>
      <c r="F793">
        <v>1016077.83889296</v>
      </c>
      <c r="G793">
        <v>10705727.7824586</v>
      </c>
    </row>
    <row r="794" spans="1:7">
      <c r="A794">
        <v>792</v>
      </c>
      <c r="B794">
        <v>38736558.5216284</v>
      </c>
      <c r="C794">
        <v>5015644.65652171</v>
      </c>
      <c r="D794">
        <v>12367734.5409301</v>
      </c>
      <c r="E794">
        <v>9632432.52120994</v>
      </c>
      <c r="F794">
        <v>1015492.86867172</v>
      </c>
      <c r="G794">
        <v>10705253.9342949</v>
      </c>
    </row>
    <row r="795" spans="1:7">
      <c r="A795">
        <v>793</v>
      </c>
      <c r="B795">
        <v>38736175.4848853</v>
      </c>
      <c r="C795">
        <v>5020598.85539486</v>
      </c>
      <c r="D795">
        <v>12364400.7068241</v>
      </c>
      <c r="E795">
        <v>9632432.52120994</v>
      </c>
      <c r="F795">
        <v>1014278.25790563</v>
      </c>
      <c r="G795">
        <v>10704465.1435508</v>
      </c>
    </row>
    <row r="796" spans="1:7">
      <c r="A796">
        <v>794</v>
      </c>
      <c r="B796">
        <v>38735919.4536247</v>
      </c>
      <c r="C796">
        <v>5020311.6138671</v>
      </c>
      <c r="D796">
        <v>12363621.3010817</v>
      </c>
      <c r="E796">
        <v>9632432.52120994</v>
      </c>
      <c r="F796">
        <v>1014844.7652421</v>
      </c>
      <c r="G796">
        <v>10704709.2522238</v>
      </c>
    </row>
    <row r="797" spans="1:7">
      <c r="A797">
        <v>795</v>
      </c>
      <c r="B797">
        <v>38735478.9942378</v>
      </c>
      <c r="C797">
        <v>5025363.85777167</v>
      </c>
      <c r="D797">
        <v>12359952.8179935</v>
      </c>
      <c r="E797">
        <v>9632432.52120994</v>
      </c>
      <c r="F797">
        <v>1013746.08599381</v>
      </c>
      <c r="G797">
        <v>10703983.7112689</v>
      </c>
    </row>
    <row r="798" spans="1:7">
      <c r="A798">
        <v>796</v>
      </c>
      <c r="B798">
        <v>38735112.1349043</v>
      </c>
      <c r="C798">
        <v>5029008.07056262</v>
      </c>
      <c r="D798">
        <v>12357173.4090422</v>
      </c>
      <c r="E798">
        <v>9632432.52120994</v>
      </c>
      <c r="F798">
        <v>1013017.2196286</v>
      </c>
      <c r="G798">
        <v>10703480.914461</v>
      </c>
    </row>
    <row r="799" spans="1:7">
      <c r="A799">
        <v>797</v>
      </c>
      <c r="B799">
        <v>38734984.6557801</v>
      </c>
      <c r="C799">
        <v>5034245.72968042</v>
      </c>
      <c r="D799">
        <v>12354477.3382019</v>
      </c>
      <c r="E799">
        <v>9632432.52120994</v>
      </c>
      <c r="F799">
        <v>1011329.64239955</v>
      </c>
      <c r="G799">
        <v>10702499.4242883</v>
      </c>
    </row>
    <row r="800" spans="1:7">
      <c r="A800">
        <v>798</v>
      </c>
      <c r="B800">
        <v>38734910.264163</v>
      </c>
      <c r="C800">
        <v>5033340.28016868</v>
      </c>
      <c r="D800">
        <v>12354726.3072742</v>
      </c>
      <c r="E800">
        <v>9632432.52120994</v>
      </c>
      <c r="F800">
        <v>1011707.26797651</v>
      </c>
      <c r="G800">
        <v>10702703.8875337</v>
      </c>
    </row>
    <row r="801" spans="1:7">
      <c r="A801">
        <v>799</v>
      </c>
      <c r="B801">
        <v>38734520.6660705</v>
      </c>
      <c r="C801">
        <v>5037145.47147667</v>
      </c>
      <c r="D801">
        <v>12351830.162928</v>
      </c>
      <c r="E801">
        <v>9632432.52120994</v>
      </c>
      <c r="F801">
        <v>1010937.12165976</v>
      </c>
      <c r="G801">
        <v>10702175.3887961</v>
      </c>
    </row>
    <row r="802" spans="1:7">
      <c r="A802">
        <v>800</v>
      </c>
      <c r="B802">
        <v>38734049.2258024</v>
      </c>
      <c r="C802">
        <v>5039898.30361126</v>
      </c>
      <c r="D802">
        <v>12348979.871973</v>
      </c>
      <c r="E802">
        <v>9632432.52120994</v>
      </c>
      <c r="F802">
        <v>1010777.45498059</v>
      </c>
      <c r="G802">
        <v>10701961.0740276</v>
      </c>
    </row>
    <row r="803" spans="1:7">
      <c r="A803">
        <v>801</v>
      </c>
      <c r="B803">
        <v>38733617.767495</v>
      </c>
      <c r="C803">
        <v>5043107.5190844</v>
      </c>
      <c r="D803">
        <v>12346064.2998333</v>
      </c>
      <c r="E803">
        <v>9632432.52120994</v>
      </c>
      <c r="F803">
        <v>1010377.47669336</v>
      </c>
      <c r="G803">
        <v>10701635.950674</v>
      </c>
    </row>
    <row r="804" spans="1:7">
      <c r="A804">
        <v>802</v>
      </c>
      <c r="B804">
        <v>38733168.3688985</v>
      </c>
      <c r="C804">
        <v>5041375.6248813</v>
      </c>
      <c r="D804">
        <v>12344963.4290813</v>
      </c>
      <c r="E804">
        <v>9632432.52120994</v>
      </c>
      <c r="F804">
        <v>1012001.25982119</v>
      </c>
      <c r="G804">
        <v>10702395.5339047</v>
      </c>
    </row>
    <row r="805" spans="1:7">
      <c r="A805">
        <v>803</v>
      </c>
      <c r="B805">
        <v>38732665.9929301</v>
      </c>
      <c r="C805">
        <v>5043890.86261975</v>
      </c>
      <c r="D805">
        <v>12341982.8922423</v>
      </c>
      <c r="E805">
        <v>9632432.52120994</v>
      </c>
      <c r="F805">
        <v>1012068.9745553</v>
      </c>
      <c r="G805">
        <v>10702290.7423027</v>
      </c>
    </row>
    <row r="806" spans="1:7">
      <c r="A806">
        <v>804</v>
      </c>
      <c r="B806">
        <v>38732417.7610975</v>
      </c>
      <c r="C806">
        <v>5044366.68049565</v>
      </c>
      <c r="D806">
        <v>12340821.3176761</v>
      </c>
      <c r="E806">
        <v>9632432.52120994</v>
      </c>
      <c r="F806">
        <v>1012398.62741017</v>
      </c>
      <c r="G806">
        <v>10702398.6143056</v>
      </c>
    </row>
    <row r="807" spans="1:7">
      <c r="A807">
        <v>805</v>
      </c>
      <c r="B807">
        <v>38732140.6372714</v>
      </c>
      <c r="C807">
        <v>5043144.12348114</v>
      </c>
      <c r="D807">
        <v>12340178.4684041</v>
      </c>
      <c r="E807">
        <v>9632432.52120994</v>
      </c>
      <c r="F807">
        <v>1013469.3112557</v>
      </c>
      <c r="G807">
        <v>10702916.2129205</v>
      </c>
    </row>
    <row r="808" spans="1:7">
      <c r="A808">
        <v>806</v>
      </c>
      <c r="B808">
        <v>38731988.7022245</v>
      </c>
      <c r="C808">
        <v>5043032.87710848</v>
      </c>
      <c r="D808">
        <v>12339657.6803399</v>
      </c>
      <c r="E808">
        <v>9632432.52120994</v>
      </c>
      <c r="F808">
        <v>1013805.58095852</v>
      </c>
      <c r="G808">
        <v>10703060.0426076</v>
      </c>
    </row>
    <row r="809" spans="1:7">
      <c r="A809">
        <v>807</v>
      </c>
      <c r="B809">
        <v>38731948.0619857</v>
      </c>
      <c r="C809">
        <v>5042055.85254305</v>
      </c>
      <c r="D809">
        <v>12340033.1357618</v>
      </c>
      <c r="E809">
        <v>9632432.52120994</v>
      </c>
      <c r="F809">
        <v>1014166.67260238</v>
      </c>
      <c r="G809">
        <v>10703259.8798685</v>
      </c>
    </row>
    <row r="810" spans="1:7">
      <c r="A810">
        <v>808</v>
      </c>
      <c r="B810">
        <v>38731609.6372016</v>
      </c>
      <c r="C810">
        <v>5039329.24899218</v>
      </c>
      <c r="D810">
        <v>12339988.219087</v>
      </c>
      <c r="E810">
        <v>9632432.52120994</v>
      </c>
      <c r="F810">
        <v>1015777.7903003</v>
      </c>
      <c r="G810">
        <v>10704081.8576122</v>
      </c>
    </row>
    <row r="811" spans="1:7">
      <c r="A811">
        <v>809</v>
      </c>
      <c r="B811">
        <v>38731327.4668349</v>
      </c>
      <c r="C811">
        <v>5040301.43900668</v>
      </c>
      <c r="D811">
        <v>12338413.8537519</v>
      </c>
      <c r="E811">
        <v>9632432.52120994</v>
      </c>
      <c r="F811">
        <v>1016036.94536392</v>
      </c>
      <c r="G811">
        <v>10704142.7075025</v>
      </c>
    </row>
    <row r="812" spans="1:7">
      <c r="A812">
        <v>810</v>
      </c>
      <c r="B812">
        <v>38730937.4134516</v>
      </c>
      <c r="C812">
        <v>5048037.42460183</v>
      </c>
      <c r="D812">
        <v>12333691.994884</v>
      </c>
      <c r="E812">
        <v>9632432.52120994</v>
      </c>
      <c r="F812">
        <v>1013924.74954236</v>
      </c>
      <c r="G812">
        <v>10702850.7232135</v>
      </c>
    </row>
    <row r="813" spans="1:7">
      <c r="A813">
        <v>811</v>
      </c>
      <c r="B813">
        <v>38730536.2963552</v>
      </c>
      <c r="C813">
        <v>5051179.35089296</v>
      </c>
      <c r="D813">
        <v>12330668.3298156</v>
      </c>
      <c r="E813">
        <v>9632432.52120994</v>
      </c>
      <c r="F813">
        <v>1013673.11086413</v>
      </c>
      <c r="G813">
        <v>10702582.9835725</v>
      </c>
    </row>
    <row r="814" spans="1:7">
      <c r="A814">
        <v>812</v>
      </c>
      <c r="B814">
        <v>38730130.7972406</v>
      </c>
      <c r="C814">
        <v>5052627.40003445</v>
      </c>
      <c r="D814">
        <v>12328395.5647235</v>
      </c>
      <c r="E814">
        <v>9632432.52120994</v>
      </c>
      <c r="F814">
        <v>1014030.00544448</v>
      </c>
      <c r="G814">
        <v>10702645.3058282</v>
      </c>
    </row>
    <row r="815" spans="1:7">
      <c r="A815">
        <v>813</v>
      </c>
      <c r="B815">
        <v>38729896.7827492</v>
      </c>
      <c r="C815">
        <v>5055949.62079336</v>
      </c>
      <c r="D815">
        <v>12325974.0639391</v>
      </c>
      <c r="E815">
        <v>9632432.52120994</v>
      </c>
      <c r="F815">
        <v>1013352.2016566</v>
      </c>
      <c r="G815">
        <v>10702188.3751501</v>
      </c>
    </row>
    <row r="816" spans="1:7">
      <c r="A816">
        <v>814</v>
      </c>
      <c r="B816">
        <v>38729675.2919274</v>
      </c>
      <c r="C816">
        <v>5060163.7663932</v>
      </c>
      <c r="D816">
        <v>12323158.9161468</v>
      </c>
      <c r="E816">
        <v>9632432.52120994</v>
      </c>
      <c r="F816">
        <v>1012359.3811017</v>
      </c>
      <c r="G816">
        <v>10701560.7070758</v>
      </c>
    </row>
    <row r="817" spans="1:7">
      <c r="A817">
        <v>815</v>
      </c>
      <c r="B817">
        <v>38729427.5983687</v>
      </c>
      <c r="C817">
        <v>5061401.54881872</v>
      </c>
      <c r="D817">
        <v>12321463.0065852</v>
      </c>
      <c r="E817">
        <v>9632432.52120994</v>
      </c>
      <c r="F817">
        <v>1012552.37603254</v>
      </c>
      <c r="G817">
        <v>10701578.1457223</v>
      </c>
    </row>
    <row r="818" spans="1:7">
      <c r="A818">
        <v>816</v>
      </c>
      <c r="B818">
        <v>38729127.4876419</v>
      </c>
      <c r="C818">
        <v>5061546.88155619</v>
      </c>
      <c r="D818">
        <v>12319969.7652489</v>
      </c>
      <c r="E818">
        <v>9632432.52120994</v>
      </c>
      <c r="F818">
        <v>1013295.28028927</v>
      </c>
      <c r="G818">
        <v>10701883.0393376</v>
      </c>
    </row>
    <row r="819" spans="1:7">
      <c r="A819">
        <v>817</v>
      </c>
      <c r="B819">
        <v>38728841.7785178</v>
      </c>
      <c r="C819">
        <v>5065132.02034132</v>
      </c>
      <c r="D819">
        <v>12317057.4567005</v>
      </c>
      <c r="E819">
        <v>9632432.52120994</v>
      </c>
      <c r="F819">
        <v>1012745.0984345</v>
      </c>
      <c r="G819">
        <v>10701474.6818315</v>
      </c>
    </row>
    <row r="820" spans="1:7">
      <c r="A820">
        <v>818</v>
      </c>
      <c r="B820">
        <v>38728521.6774501</v>
      </c>
      <c r="C820">
        <v>5066096.32397861</v>
      </c>
      <c r="D820">
        <v>12315062.8606031</v>
      </c>
      <c r="E820">
        <v>9632432.52120994</v>
      </c>
      <c r="F820">
        <v>1013278.37901784</v>
      </c>
      <c r="G820">
        <v>10701651.5926406</v>
      </c>
    </row>
    <row r="821" spans="1:7">
      <c r="A821">
        <v>819</v>
      </c>
      <c r="B821">
        <v>38728326.5459475</v>
      </c>
      <c r="C821">
        <v>5064408.98039639</v>
      </c>
      <c r="D821">
        <v>12314718.1437717</v>
      </c>
      <c r="E821">
        <v>9632432.52120994</v>
      </c>
      <c r="F821">
        <v>1014496.83635052</v>
      </c>
      <c r="G821">
        <v>10702270.064219</v>
      </c>
    </row>
    <row r="822" spans="1:7">
      <c r="A822">
        <v>820</v>
      </c>
      <c r="B822">
        <v>38728211.2273095</v>
      </c>
      <c r="C822">
        <v>5066997.28898492</v>
      </c>
      <c r="D822">
        <v>12313005.1044025</v>
      </c>
      <c r="E822">
        <v>9632432.52120994</v>
      </c>
      <c r="F822">
        <v>1013888.48154414</v>
      </c>
      <c r="G822">
        <v>10701887.831168</v>
      </c>
    </row>
    <row r="823" spans="1:7">
      <c r="A823">
        <v>821</v>
      </c>
      <c r="B823">
        <v>38728241.5258448</v>
      </c>
      <c r="C823">
        <v>5066746.90390393</v>
      </c>
      <c r="D823">
        <v>12313136.3594085</v>
      </c>
      <c r="E823">
        <v>9632432.52120994</v>
      </c>
      <c r="F823">
        <v>1013985.40320258</v>
      </c>
      <c r="G823">
        <v>10701940.3381199</v>
      </c>
    </row>
    <row r="824" spans="1:7">
      <c r="A824">
        <v>822</v>
      </c>
      <c r="B824">
        <v>38727916.9213097</v>
      </c>
      <c r="C824">
        <v>5065780.06629644</v>
      </c>
      <c r="D824">
        <v>12312087.9173098</v>
      </c>
      <c r="E824">
        <v>9632432.52120994</v>
      </c>
      <c r="F824">
        <v>1015138.83438561</v>
      </c>
      <c r="G824">
        <v>10702477.582108</v>
      </c>
    </row>
    <row r="825" spans="1:7">
      <c r="A825">
        <v>823</v>
      </c>
      <c r="B825">
        <v>38727898.9525681</v>
      </c>
      <c r="C825">
        <v>5066512.47217919</v>
      </c>
      <c r="D825">
        <v>12311115.1632532</v>
      </c>
      <c r="E825">
        <v>9632432.52120994</v>
      </c>
      <c r="F825">
        <v>1015318.70775287</v>
      </c>
      <c r="G825">
        <v>10702520.0881729</v>
      </c>
    </row>
    <row r="826" spans="1:7">
      <c r="A826">
        <v>824</v>
      </c>
      <c r="B826">
        <v>38727975.5860816</v>
      </c>
      <c r="C826">
        <v>5063935.26407449</v>
      </c>
      <c r="D826">
        <v>12312325.401913</v>
      </c>
      <c r="E826">
        <v>9632432.52120994</v>
      </c>
      <c r="F826">
        <v>1016238.40427671</v>
      </c>
      <c r="G826">
        <v>10703043.9946075</v>
      </c>
    </row>
    <row r="827" spans="1:7">
      <c r="A827">
        <v>825</v>
      </c>
      <c r="B827">
        <v>38727632.3140933</v>
      </c>
      <c r="C827">
        <v>5066279.01481252</v>
      </c>
      <c r="D827">
        <v>12310505.7412692</v>
      </c>
      <c r="E827">
        <v>9632432.52120994</v>
      </c>
      <c r="F827">
        <v>1015721.66105682</v>
      </c>
      <c r="G827">
        <v>10702693.3757448</v>
      </c>
    </row>
    <row r="828" spans="1:7">
      <c r="A828">
        <v>826</v>
      </c>
      <c r="B828">
        <v>38727598.1737123</v>
      </c>
      <c r="C828">
        <v>5065565.1088545</v>
      </c>
      <c r="D828">
        <v>12310745.1901781</v>
      </c>
      <c r="E828">
        <v>9632432.52120994</v>
      </c>
      <c r="F828">
        <v>1016005.59909858</v>
      </c>
      <c r="G828">
        <v>10702849.7543712</v>
      </c>
    </row>
    <row r="829" spans="1:7">
      <c r="A829">
        <v>827</v>
      </c>
      <c r="B829">
        <v>38727250.4648512</v>
      </c>
      <c r="C829">
        <v>5066648.99336967</v>
      </c>
      <c r="D829">
        <v>12308690.7773196</v>
      </c>
      <c r="E829">
        <v>9632432.52120994</v>
      </c>
      <c r="F829">
        <v>1016481.99465388</v>
      </c>
      <c r="G829">
        <v>10702996.1782981</v>
      </c>
    </row>
    <row r="830" spans="1:7">
      <c r="A830">
        <v>828</v>
      </c>
      <c r="B830">
        <v>38727031.0956943</v>
      </c>
      <c r="C830">
        <v>5067495.76771872</v>
      </c>
      <c r="D830">
        <v>12307062.9070303</v>
      </c>
      <c r="E830">
        <v>9632432.52120994</v>
      </c>
      <c r="F830">
        <v>1016915.74075032</v>
      </c>
      <c r="G830">
        <v>10703124.158985</v>
      </c>
    </row>
    <row r="831" spans="1:7">
      <c r="A831">
        <v>829</v>
      </c>
      <c r="B831">
        <v>38726805.45794</v>
      </c>
      <c r="C831">
        <v>5074020.14904437</v>
      </c>
      <c r="D831">
        <v>12303205.0473285</v>
      </c>
      <c r="E831">
        <v>9632432.52120994</v>
      </c>
      <c r="F831">
        <v>1015107.15651945</v>
      </c>
      <c r="G831">
        <v>10702040.5838378</v>
      </c>
    </row>
    <row r="832" spans="1:7">
      <c r="A832">
        <v>830</v>
      </c>
      <c r="B832">
        <v>38726570.4966462</v>
      </c>
      <c r="C832">
        <v>5076912.62021199</v>
      </c>
      <c r="D832">
        <v>12300643.4693442</v>
      </c>
      <c r="E832">
        <v>9632432.52120994</v>
      </c>
      <c r="F832">
        <v>1014808.53031811</v>
      </c>
      <c r="G832">
        <v>10701773.3555619</v>
      </c>
    </row>
    <row r="833" spans="1:7">
      <c r="A833">
        <v>831</v>
      </c>
      <c r="B833">
        <v>38726444.1331323</v>
      </c>
      <c r="C833">
        <v>5080932.70256063</v>
      </c>
      <c r="D833">
        <v>12298324.831836</v>
      </c>
      <c r="E833">
        <v>9632432.52120994</v>
      </c>
      <c r="F833">
        <v>1013671.05933723</v>
      </c>
      <c r="G833">
        <v>10701083.0181885</v>
      </c>
    </row>
    <row r="834" spans="1:7">
      <c r="A834">
        <v>832</v>
      </c>
      <c r="B834">
        <v>38726511.572489</v>
      </c>
      <c r="C834">
        <v>5080097.89039726</v>
      </c>
      <c r="D834">
        <v>12298801.0827843</v>
      </c>
      <c r="E834">
        <v>9632432.52120994</v>
      </c>
      <c r="F834">
        <v>1013938.88955364</v>
      </c>
      <c r="G834">
        <v>10701241.1885438</v>
      </c>
    </row>
    <row r="835" spans="1:7">
      <c r="A835">
        <v>833</v>
      </c>
      <c r="B835">
        <v>38726298.5883722</v>
      </c>
      <c r="C835">
        <v>5083646.16253061</v>
      </c>
      <c r="D835">
        <v>12296592.4324197</v>
      </c>
      <c r="E835">
        <v>9632432.52120994</v>
      </c>
      <c r="F835">
        <v>1012975.61911419</v>
      </c>
      <c r="G835">
        <v>10700651.8530978</v>
      </c>
    </row>
    <row r="836" spans="1:7">
      <c r="A836">
        <v>834</v>
      </c>
      <c r="B836">
        <v>38726249.4076556</v>
      </c>
      <c r="C836">
        <v>5085050.38461546</v>
      </c>
      <c r="D836">
        <v>12295912.0452784</v>
      </c>
      <c r="E836">
        <v>9632432.52120994</v>
      </c>
      <c r="F836">
        <v>1012484.61658656</v>
      </c>
      <c r="G836">
        <v>10700369.8399652</v>
      </c>
    </row>
    <row r="837" spans="1:7">
      <c r="A837">
        <v>835</v>
      </c>
      <c r="B837">
        <v>38725934.8533486</v>
      </c>
      <c r="C837">
        <v>5090819.88827213</v>
      </c>
      <c r="D837">
        <v>12292317.6061231</v>
      </c>
      <c r="E837">
        <v>9632432.52120994</v>
      </c>
      <c r="F837">
        <v>1010948.70656267</v>
      </c>
      <c r="G837">
        <v>10699416.1311808</v>
      </c>
    </row>
    <row r="838" spans="1:7">
      <c r="A838">
        <v>836</v>
      </c>
      <c r="B838">
        <v>38725788.7705081</v>
      </c>
      <c r="C838">
        <v>5087234.06196196</v>
      </c>
      <c r="D838">
        <v>12292567.3545263</v>
      </c>
      <c r="E838">
        <v>9632432.52120994</v>
      </c>
      <c r="F838">
        <v>1013057.6749069</v>
      </c>
      <c r="G838">
        <v>10700497.157903</v>
      </c>
    </row>
    <row r="839" spans="1:7">
      <c r="A839">
        <v>837</v>
      </c>
      <c r="B839">
        <v>38725652.6997092</v>
      </c>
      <c r="C839">
        <v>5089155.99331465</v>
      </c>
      <c r="D839">
        <v>12290711.5456583</v>
      </c>
      <c r="E839">
        <v>9632432.52120994</v>
      </c>
      <c r="F839">
        <v>1012982.05272023</v>
      </c>
      <c r="G839">
        <v>10700370.5868061</v>
      </c>
    </row>
    <row r="840" spans="1:7">
      <c r="A840">
        <v>838</v>
      </c>
      <c r="B840">
        <v>38725510.3900209</v>
      </c>
      <c r="C840">
        <v>5093117.82988389</v>
      </c>
      <c r="D840">
        <v>12287944.1324414</v>
      </c>
      <c r="E840">
        <v>9632432.52120994</v>
      </c>
      <c r="F840">
        <v>1012171.08915239</v>
      </c>
      <c r="G840">
        <v>10699844.8173333</v>
      </c>
    </row>
    <row r="841" spans="1:7">
      <c r="A841">
        <v>839</v>
      </c>
      <c r="B841">
        <v>38725441.0210166</v>
      </c>
      <c r="C841">
        <v>5092494.3536428</v>
      </c>
      <c r="D841">
        <v>12287720.1148097</v>
      </c>
      <c r="E841">
        <v>9632432.52120994</v>
      </c>
      <c r="F841">
        <v>1012694.2312278</v>
      </c>
      <c r="G841">
        <v>10700099.8001263</v>
      </c>
    </row>
    <row r="842" spans="1:7">
      <c r="A842">
        <v>840</v>
      </c>
      <c r="B842">
        <v>38725442.4985527</v>
      </c>
      <c r="C842">
        <v>5091227.83306392</v>
      </c>
      <c r="D842">
        <v>12288249.6406699</v>
      </c>
      <c r="E842">
        <v>9632432.52120994</v>
      </c>
      <c r="F842">
        <v>1013170.04094434</v>
      </c>
      <c r="G842">
        <v>10700362.4626646</v>
      </c>
    </row>
    <row r="843" spans="1:7">
      <c r="A843">
        <v>841</v>
      </c>
      <c r="B843">
        <v>38725373.4760263</v>
      </c>
      <c r="C843">
        <v>5092761.36426227</v>
      </c>
      <c r="D843">
        <v>12287045.6831488</v>
      </c>
      <c r="E843">
        <v>9632432.52120994</v>
      </c>
      <c r="F843">
        <v>1012943.24991456</v>
      </c>
      <c r="G843">
        <v>10700190.6574907</v>
      </c>
    </row>
    <row r="844" spans="1:7">
      <c r="A844">
        <v>842</v>
      </c>
      <c r="B844">
        <v>38725407.0959666</v>
      </c>
      <c r="C844">
        <v>5094224.62549324</v>
      </c>
      <c r="D844">
        <v>12286422.6175687</v>
      </c>
      <c r="E844">
        <v>9632432.52120994</v>
      </c>
      <c r="F844">
        <v>1012424.96856179</v>
      </c>
      <c r="G844">
        <v>10699902.3631329</v>
      </c>
    </row>
    <row r="845" spans="1:7">
      <c r="A845">
        <v>843</v>
      </c>
      <c r="B845">
        <v>38725343.552974</v>
      </c>
      <c r="C845">
        <v>5095347.75234361</v>
      </c>
      <c r="D845">
        <v>12285263.7233796</v>
      </c>
      <c r="E845">
        <v>9632432.52120994</v>
      </c>
      <c r="F845">
        <v>1012447.52438835</v>
      </c>
      <c r="G845">
        <v>10699852.0316525</v>
      </c>
    </row>
    <row r="846" spans="1:7">
      <c r="A846">
        <v>844</v>
      </c>
      <c r="B846">
        <v>38725380.3106016</v>
      </c>
      <c r="C846">
        <v>5094261.85621924</v>
      </c>
      <c r="D846">
        <v>12285692.327942</v>
      </c>
      <c r="E846">
        <v>9632432.52120994</v>
      </c>
      <c r="F846">
        <v>1012889.24221638</v>
      </c>
      <c r="G846">
        <v>10700104.363014</v>
      </c>
    </row>
    <row r="847" spans="1:7">
      <c r="A847">
        <v>845</v>
      </c>
      <c r="B847">
        <v>38725332.8638086</v>
      </c>
      <c r="C847">
        <v>5100638.30233766</v>
      </c>
      <c r="D847">
        <v>12282487.2423709</v>
      </c>
      <c r="E847">
        <v>9632432.52120994</v>
      </c>
      <c r="F847">
        <v>1010864.73217457</v>
      </c>
      <c r="G847">
        <v>10698910.0657155</v>
      </c>
    </row>
    <row r="848" spans="1:7">
      <c r="A848">
        <v>846</v>
      </c>
      <c r="B848">
        <v>38725419.1318895</v>
      </c>
      <c r="C848">
        <v>5100258.48416057</v>
      </c>
      <c r="D848">
        <v>12282795.4843606</v>
      </c>
      <c r="E848">
        <v>9632432.52120994</v>
      </c>
      <c r="F848">
        <v>1010959.45757257</v>
      </c>
      <c r="G848">
        <v>10698973.1845859</v>
      </c>
    </row>
    <row r="849" spans="1:7">
      <c r="A849">
        <v>847</v>
      </c>
      <c r="B849">
        <v>38725272.8221834</v>
      </c>
      <c r="C849">
        <v>5099771.85308782</v>
      </c>
      <c r="D849">
        <v>12282575.9390414</v>
      </c>
      <c r="E849">
        <v>9632432.52120994</v>
      </c>
      <c r="F849">
        <v>1011343.99457262</v>
      </c>
      <c r="G849">
        <v>10699148.5142716</v>
      </c>
    </row>
    <row r="850" spans="1:7">
      <c r="A850">
        <v>848</v>
      </c>
      <c r="B850">
        <v>38725381.758661</v>
      </c>
      <c r="C850">
        <v>5102379.98706106</v>
      </c>
      <c r="D850">
        <v>12281708.5767358</v>
      </c>
      <c r="E850">
        <v>9632432.52120994</v>
      </c>
      <c r="F850">
        <v>1010288.40375517</v>
      </c>
      <c r="G850">
        <v>10698572.269899</v>
      </c>
    </row>
    <row r="851" spans="1:7">
      <c r="A851">
        <v>849</v>
      </c>
      <c r="B851">
        <v>38725076.3983314</v>
      </c>
      <c r="C851">
        <v>5102925.76513242</v>
      </c>
      <c r="D851">
        <v>12280372.6004972</v>
      </c>
      <c r="E851">
        <v>9632432.52120994</v>
      </c>
      <c r="F851">
        <v>1010651.07792857</v>
      </c>
      <c r="G851">
        <v>10698694.4335633</v>
      </c>
    </row>
    <row r="852" spans="1:7">
      <c r="A852">
        <v>850</v>
      </c>
      <c r="B852">
        <v>38724746.7425031</v>
      </c>
      <c r="C852">
        <v>5105941.18823326</v>
      </c>
      <c r="D852">
        <v>12277916.1790611</v>
      </c>
      <c r="E852">
        <v>9632432.52120994</v>
      </c>
      <c r="F852">
        <v>1010138.21757242</v>
      </c>
      <c r="G852">
        <v>10698318.6364264</v>
      </c>
    </row>
    <row r="853" spans="1:7">
      <c r="A853">
        <v>851</v>
      </c>
      <c r="B853">
        <v>38724700.8466104</v>
      </c>
      <c r="C853">
        <v>5108482.85679107</v>
      </c>
      <c r="D853">
        <v>12276403.4001582</v>
      </c>
      <c r="E853">
        <v>9632432.52120994</v>
      </c>
      <c r="F853">
        <v>1009470.00456019</v>
      </c>
      <c r="G853">
        <v>10697912.063891</v>
      </c>
    </row>
    <row r="854" spans="1:7">
      <c r="A854">
        <v>852</v>
      </c>
      <c r="B854">
        <v>38724668.9398508</v>
      </c>
      <c r="C854">
        <v>5109299.70625669</v>
      </c>
      <c r="D854">
        <v>12275951.6625221</v>
      </c>
      <c r="E854">
        <v>9632432.52120994</v>
      </c>
      <c r="F854">
        <v>1009221.24532297</v>
      </c>
      <c r="G854">
        <v>10697763.8045391</v>
      </c>
    </row>
    <row r="855" spans="1:7">
      <c r="A855">
        <v>853</v>
      </c>
      <c r="B855">
        <v>38724488.2414335</v>
      </c>
      <c r="C855">
        <v>5113925.6754917</v>
      </c>
      <c r="D855">
        <v>12272996.3293554</v>
      </c>
      <c r="E855">
        <v>9632432.52120994</v>
      </c>
      <c r="F855">
        <v>1008086.67276786</v>
      </c>
      <c r="G855">
        <v>10697047.0426087</v>
      </c>
    </row>
    <row r="856" spans="1:7">
      <c r="A856">
        <v>854</v>
      </c>
      <c r="B856">
        <v>38724510.080173</v>
      </c>
      <c r="C856">
        <v>5116653.48955413</v>
      </c>
      <c r="D856">
        <v>12271547.4217097</v>
      </c>
      <c r="E856">
        <v>9632432.52120994</v>
      </c>
      <c r="F856">
        <v>1007286.4174705</v>
      </c>
      <c r="G856">
        <v>10696590.2302288</v>
      </c>
    </row>
    <row r="857" spans="1:7">
      <c r="A857">
        <v>855</v>
      </c>
      <c r="B857">
        <v>38724506.1308156</v>
      </c>
      <c r="C857">
        <v>5112356.62339937</v>
      </c>
      <c r="D857">
        <v>12273588.886862</v>
      </c>
      <c r="E857">
        <v>9632432.52120994</v>
      </c>
      <c r="F857">
        <v>1008731.01038297</v>
      </c>
      <c r="G857">
        <v>10697397.0889614</v>
      </c>
    </row>
    <row r="858" spans="1:7">
      <c r="A858">
        <v>856</v>
      </c>
      <c r="B858">
        <v>38724484.3936013</v>
      </c>
      <c r="C858">
        <v>5112031.09998624</v>
      </c>
      <c r="D858">
        <v>12273150.73215</v>
      </c>
      <c r="E858">
        <v>9632432.52120994</v>
      </c>
      <c r="F858">
        <v>1009244.3622382</v>
      </c>
      <c r="G858">
        <v>10697625.6780169</v>
      </c>
    </row>
    <row r="859" spans="1:7">
      <c r="A859">
        <v>857</v>
      </c>
      <c r="B859">
        <v>38724565.3979627</v>
      </c>
      <c r="C859">
        <v>5111135.53962841</v>
      </c>
      <c r="D859">
        <v>12273699.0106099</v>
      </c>
      <c r="E859">
        <v>9632432.52120994</v>
      </c>
      <c r="F859">
        <v>1009510.4093032</v>
      </c>
      <c r="G859">
        <v>10697787.9172112</v>
      </c>
    </row>
    <row r="860" spans="1:7">
      <c r="A860">
        <v>858</v>
      </c>
      <c r="B860">
        <v>38724316.3285162</v>
      </c>
      <c r="C860">
        <v>5110842.39924182</v>
      </c>
      <c r="D860">
        <v>12272886.5248346</v>
      </c>
      <c r="E860">
        <v>9632432.52120994</v>
      </c>
      <c r="F860">
        <v>1010103.7951044</v>
      </c>
      <c r="G860">
        <v>10698051.0881255</v>
      </c>
    </row>
    <row r="861" spans="1:7">
      <c r="A861">
        <v>859</v>
      </c>
      <c r="B861">
        <v>38724199.244689</v>
      </c>
      <c r="C861">
        <v>5110277.27363257</v>
      </c>
      <c r="D861">
        <v>12272610.9545287</v>
      </c>
      <c r="E861">
        <v>9632432.52120994</v>
      </c>
      <c r="F861">
        <v>1010595.06117387</v>
      </c>
      <c r="G861">
        <v>10698283.4341439</v>
      </c>
    </row>
    <row r="862" spans="1:7">
      <c r="A862">
        <v>860</v>
      </c>
      <c r="B862">
        <v>38724179.7875747</v>
      </c>
      <c r="C862">
        <v>5109784.94763805</v>
      </c>
      <c r="D862">
        <v>12272720.5218498</v>
      </c>
      <c r="E862">
        <v>9632432.52120994</v>
      </c>
      <c r="F862">
        <v>1010832.55508406</v>
      </c>
      <c r="G862">
        <v>10698409.2417928</v>
      </c>
    </row>
    <row r="863" spans="1:7">
      <c r="A863">
        <v>861</v>
      </c>
      <c r="B863">
        <v>38723920.8814587</v>
      </c>
      <c r="C863">
        <v>5108368.60313003</v>
      </c>
      <c r="D863">
        <v>12271963.6966153</v>
      </c>
      <c r="E863">
        <v>9632432.52120994</v>
      </c>
      <c r="F863">
        <v>1012123.02190961</v>
      </c>
      <c r="G863">
        <v>10699033.0385938</v>
      </c>
    </row>
    <row r="864" spans="1:7">
      <c r="A864">
        <v>862</v>
      </c>
      <c r="B864">
        <v>38724023.3602587</v>
      </c>
      <c r="C864">
        <v>5114671.18352908</v>
      </c>
      <c r="D864">
        <v>12269454.3522055</v>
      </c>
      <c r="E864">
        <v>9632432.52120994</v>
      </c>
      <c r="F864">
        <v>1009752.34968798</v>
      </c>
      <c r="G864">
        <v>10697712.9536261</v>
      </c>
    </row>
    <row r="865" spans="1:7">
      <c r="A865">
        <v>863</v>
      </c>
      <c r="B865">
        <v>38723953.2432064</v>
      </c>
      <c r="C865">
        <v>5109098.99859882</v>
      </c>
      <c r="D865">
        <v>12271664.426055</v>
      </c>
      <c r="E865">
        <v>9632432.52120994</v>
      </c>
      <c r="F865">
        <v>1011863.71482099</v>
      </c>
      <c r="G865">
        <v>10698893.5825216</v>
      </c>
    </row>
    <row r="866" spans="1:7">
      <c r="A866">
        <v>864</v>
      </c>
      <c r="B866">
        <v>38724013.1027675</v>
      </c>
      <c r="C866">
        <v>5106485.53913456</v>
      </c>
      <c r="D866">
        <v>12272735.7761038</v>
      </c>
      <c r="E866">
        <v>9632432.52120994</v>
      </c>
      <c r="F866">
        <v>1012905.85128686</v>
      </c>
      <c r="G866">
        <v>10699453.4150324</v>
      </c>
    </row>
    <row r="867" spans="1:7">
      <c r="A867">
        <v>865</v>
      </c>
      <c r="B867">
        <v>38723971.2267403</v>
      </c>
      <c r="C867">
        <v>5109647.41565786</v>
      </c>
      <c r="D867">
        <v>12271457.6442158</v>
      </c>
      <c r="E867">
        <v>9632432.52120994</v>
      </c>
      <c r="F867">
        <v>1011657.16337993</v>
      </c>
      <c r="G867">
        <v>10698776.4822767</v>
      </c>
    </row>
    <row r="868" spans="1:7">
      <c r="A868">
        <v>866</v>
      </c>
      <c r="B868">
        <v>38723946.8185751</v>
      </c>
      <c r="C868">
        <v>5109734.56819496</v>
      </c>
      <c r="D868">
        <v>12271330.2472575</v>
      </c>
      <c r="E868">
        <v>9632432.52120994</v>
      </c>
      <c r="F868">
        <v>1011674.5519372</v>
      </c>
      <c r="G868">
        <v>10698774.9299754</v>
      </c>
    </row>
    <row r="869" spans="1:7">
      <c r="A869">
        <v>867</v>
      </c>
      <c r="B869">
        <v>38723984.0302474</v>
      </c>
      <c r="C869">
        <v>5107237.7938914</v>
      </c>
      <c r="D869">
        <v>12272663.8973611</v>
      </c>
      <c r="E869">
        <v>9632432.52120994</v>
      </c>
      <c r="F869">
        <v>1012429.72104226</v>
      </c>
      <c r="G869">
        <v>10699220.0967427</v>
      </c>
    </row>
    <row r="870" spans="1:7">
      <c r="A870">
        <v>868</v>
      </c>
      <c r="B870">
        <v>38723886.2166614</v>
      </c>
      <c r="C870">
        <v>5111454.19411286</v>
      </c>
      <c r="D870">
        <v>12270275.4995371</v>
      </c>
      <c r="E870">
        <v>9632432.52120994</v>
      </c>
      <c r="F870">
        <v>1011220.39583204</v>
      </c>
      <c r="G870">
        <v>10698503.6059695</v>
      </c>
    </row>
    <row r="871" spans="1:7">
      <c r="A871">
        <v>869</v>
      </c>
      <c r="B871">
        <v>38723964.6137343</v>
      </c>
      <c r="C871">
        <v>5110666.31721371</v>
      </c>
      <c r="D871">
        <v>12270963.3378801</v>
      </c>
      <c r="E871">
        <v>9632432.52120994</v>
      </c>
      <c r="F871">
        <v>1011318.29056336</v>
      </c>
      <c r="G871">
        <v>10698584.1468672</v>
      </c>
    </row>
    <row r="872" spans="1:7">
      <c r="A872">
        <v>870</v>
      </c>
      <c r="B872">
        <v>38723847.8341742</v>
      </c>
      <c r="C872">
        <v>5109370.1907698</v>
      </c>
      <c r="D872">
        <v>12270728.5314621</v>
      </c>
      <c r="E872">
        <v>9632432.52120994</v>
      </c>
      <c r="F872">
        <v>1012252.48863984</v>
      </c>
      <c r="G872">
        <v>10699064.1020925</v>
      </c>
    </row>
    <row r="873" spans="1:7">
      <c r="A873">
        <v>871</v>
      </c>
      <c r="B873">
        <v>38723830.1979353</v>
      </c>
      <c r="C873">
        <v>5111986.62749001</v>
      </c>
      <c r="D873">
        <v>12269360.7035392</v>
      </c>
      <c r="E873">
        <v>9632432.52120994</v>
      </c>
      <c r="F873">
        <v>1011457.84067587</v>
      </c>
      <c r="G873">
        <v>10698592.5050202</v>
      </c>
    </row>
    <row r="874" spans="1:7">
      <c r="A874">
        <v>872</v>
      </c>
      <c r="B874">
        <v>38723718.3643625</v>
      </c>
      <c r="C874">
        <v>5112055.85922857</v>
      </c>
      <c r="D874">
        <v>12268406.3212038</v>
      </c>
      <c r="E874">
        <v>9632432.52120994</v>
      </c>
      <c r="F874">
        <v>1011998.82050412</v>
      </c>
      <c r="G874">
        <v>10698824.8422161</v>
      </c>
    </row>
    <row r="875" spans="1:7">
      <c r="A875">
        <v>873</v>
      </c>
      <c r="B875">
        <v>38723750.6457886</v>
      </c>
      <c r="C875">
        <v>5112331.22085356</v>
      </c>
      <c r="D875">
        <v>12268231.4553105</v>
      </c>
      <c r="E875">
        <v>9632432.52120994</v>
      </c>
      <c r="F875">
        <v>1011961.77717473</v>
      </c>
      <c r="G875">
        <v>10698793.6712399</v>
      </c>
    </row>
    <row r="876" spans="1:7">
      <c r="A876">
        <v>874</v>
      </c>
      <c r="B876">
        <v>38723562.3957904</v>
      </c>
      <c r="C876">
        <v>5118269.83815084</v>
      </c>
      <c r="D876">
        <v>12264725.536077</v>
      </c>
      <c r="E876">
        <v>9632432.52120994</v>
      </c>
      <c r="F876">
        <v>1010326.83136807</v>
      </c>
      <c r="G876">
        <v>10697807.6689845</v>
      </c>
    </row>
    <row r="877" spans="1:7">
      <c r="A877">
        <v>875</v>
      </c>
      <c r="B877">
        <v>38723539.143319</v>
      </c>
      <c r="C877">
        <v>5116005.46657372</v>
      </c>
      <c r="D877">
        <v>12265098.8631163</v>
      </c>
      <c r="E877">
        <v>9632432.52120994</v>
      </c>
      <c r="F877">
        <v>1011553.87288966</v>
      </c>
      <c r="G877">
        <v>10698448.4195294</v>
      </c>
    </row>
    <row r="878" spans="1:7">
      <c r="A878">
        <v>876</v>
      </c>
      <c r="B878">
        <v>38723563.2840941</v>
      </c>
      <c r="C878">
        <v>5117086.7347161</v>
      </c>
      <c r="D878">
        <v>12264512.4100104</v>
      </c>
      <c r="E878">
        <v>9632432.52120994</v>
      </c>
      <c r="F878">
        <v>1011258.62097466</v>
      </c>
      <c r="G878">
        <v>10698272.997183</v>
      </c>
    </row>
    <row r="879" spans="1:7">
      <c r="A879">
        <v>877</v>
      </c>
      <c r="B879">
        <v>38723381.5825609</v>
      </c>
      <c r="C879">
        <v>5114326.75090114</v>
      </c>
      <c r="D879">
        <v>12264642.0005568</v>
      </c>
      <c r="E879">
        <v>9632432.52120994</v>
      </c>
      <c r="F879">
        <v>1012878.71592157</v>
      </c>
      <c r="G879">
        <v>10699101.5939714</v>
      </c>
    </row>
    <row r="880" spans="1:7">
      <c r="A880">
        <v>878</v>
      </c>
      <c r="B880">
        <v>38723388.5120242</v>
      </c>
      <c r="C880">
        <v>5112525.71895486</v>
      </c>
      <c r="D880">
        <v>12264759.0407397</v>
      </c>
      <c r="E880">
        <v>9632432.52120994</v>
      </c>
      <c r="F880">
        <v>1013992.87572215</v>
      </c>
      <c r="G880">
        <v>10699678.3553976</v>
      </c>
    </row>
    <row r="881" spans="1:7">
      <c r="A881">
        <v>879</v>
      </c>
      <c r="B881">
        <v>38723364.9898124</v>
      </c>
      <c r="C881">
        <v>5114326.63195843</v>
      </c>
      <c r="D881">
        <v>12264567.7864785</v>
      </c>
      <c r="E881">
        <v>9632432.52120994</v>
      </c>
      <c r="F881">
        <v>1012918.92136537</v>
      </c>
      <c r="G881">
        <v>10699119.1288002</v>
      </c>
    </row>
    <row r="882" spans="1:7">
      <c r="A882">
        <v>880</v>
      </c>
      <c r="B882">
        <v>38723399.8414483</v>
      </c>
      <c r="C882">
        <v>5109379.77737132</v>
      </c>
      <c r="D882">
        <v>12266308.8119112</v>
      </c>
      <c r="E882">
        <v>9632432.52120994</v>
      </c>
      <c r="F882">
        <v>1015011.70349202</v>
      </c>
      <c r="G882">
        <v>10700267.0274638</v>
      </c>
    </row>
    <row r="883" spans="1:7">
      <c r="A883">
        <v>881</v>
      </c>
      <c r="B883">
        <v>38723480.9305733</v>
      </c>
      <c r="C883">
        <v>5112972.05920581</v>
      </c>
      <c r="D883">
        <v>12265347.5379977</v>
      </c>
      <c r="E883">
        <v>9632432.52120994</v>
      </c>
      <c r="F883">
        <v>1013359.00845249</v>
      </c>
      <c r="G883">
        <v>10699369.8037074</v>
      </c>
    </row>
    <row r="884" spans="1:7">
      <c r="A884">
        <v>882</v>
      </c>
      <c r="B884">
        <v>38723302.93605</v>
      </c>
      <c r="C884">
        <v>5114973.69023543</v>
      </c>
      <c r="D884">
        <v>12263550.1979852</v>
      </c>
      <c r="E884">
        <v>9632432.52120994</v>
      </c>
      <c r="F884">
        <v>1013158.774687</v>
      </c>
      <c r="G884">
        <v>10699187.7519324</v>
      </c>
    </row>
    <row r="885" spans="1:7">
      <c r="A885">
        <v>883</v>
      </c>
      <c r="B885">
        <v>38723369.5712997</v>
      </c>
      <c r="C885">
        <v>5116522.02531637</v>
      </c>
      <c r="D885">
        <v>12263086.1076803</v>
      </c>
      <c r="E885">
        <v>9632432.52120994</v>
      </c>
      <c r="F885">
        <v>1012495.2412805</v>
      </c>
      <c r="G885">
        <v>10698833.6758125</v>
      </c>
    </row>
    <row r="886" spans="1:7">
      <c r="A886">
        <v>884</v>
      </c>
      <c r="B886">
        <v>38723375.6640149</v>
      </c>
      <c r="C886">
        <v>5114501.34663912</v>
      </c>
      <c r="D886">
        <v>12263482.7191965</v>
      </c>
      <c r="E886">
        <v>9632432.52120994</v>
      </c>
      <c r="F886">
        <v>1013568.47227571</v>
      </c>
      <c r="G886">
        <v>10699390.6046936</v>
      </c>
    </row>
    <row r="887" spans="1:7">
      <c r="A887">
        <v>885</v>
      </c>
      <c r="B887">
        <v>38723346.1555339</v>
      </c>
      <c r="C887">
        <v>5115544.95721328</v>
      </c>
      <c r="D887">
        <v>12263490.1261083</v>
      </c>
      <c r="E887">
        <v>9632432.52120994</v>
      </c>
      <c r="F887">
        <v>1012848.66505522</v>
      </c>
      <c r="G887">
        <v>10699029.8859472</v>
      </c>
    </row>
    <row r="888" spans="1:7">
      <c r="A888">
        <v>886</v>
      </c>
      <c r="B888">
        <v>38723323.8816441</v>
      </c>
      <c r="C888">
        <v>5117546.61356873</v>
      </c>
      <c r="D888">
        <v>12262356.1312039</v>
      </c>
      <c r="E888">
        <v>9632432.52120994</v>
      </c>
      <c r="F888">
        <v>1012285.50005624</v>
      </c>
      <c r="G888">
        <v>10698703.1156053</v>
      </c>
    </row>
    <row r="889" spans="1:7">
      <c r="A889">
        <v>887</v>
      </c>
      <c r="B889">
        <v>38723393.2234025</v>
      </c>
      <c r="C889">
        <v>5112536.87384688</v>
      </c>
      <c r="D889">
        <v>12264776.566976</v>
      </c>
      <c r="E889">
        <v>9632432.52120994</v>
      </c>
      <c r="F889">
        <v>1013984.06445828</v>
      </c>
      <c r="G889">
        <v>10699663.1969115</v>
      </c>
    </row>
    <row r="890" spans="1:7">
      <c r="A890">
        <v>888</v>
      </c>
      <c r="B890">
        <v>38723187.7852927</v>
      </c>
      <c r="C890">
        <v>5121200.57400978</v>
      </c>
      <c r="D890">
        <v>12260121.1753551</v>
      </c>
      <c r="E890">
        <v>9632432.52120994</v>
      </c>
      <c r="F890">
        <v>1011330.56853962</v>
      </c>
      <c r="G890">
        <v>10698102.9461782</v>
      </c>
    </row>
    <row r="891" spans="1:7">
      <c r="A891">
        <v>889</v>
      </c>
      <c r="B891">
        <v>38723066.0378911</v>
      </c>
      <c r="C891">
        <v>5120151.70605152</v>
      </c>
      <c r="D891">
        <v>12259857.5174099</v>
      </c>
      <c r="E891">
        <v>9632432.52120994</v>
      </c>
      <c r="F891">
        <v>1012134.58067226</v>
      </c>
      <c r="G891">
        <v>10698489.7125474</v>
      </c>
    </row>
    <row r="892" spans="1:7">
      <c r="A892">
        <v>890</v>
      </c>
      <c r="B892">
        <v>38723033.1471598</v>
      </c>
      <c r="C892">
        <v>5121132.72426868</v>
      </c>
      <c r="D892">
        <v>12259354.1152296</v>
      </c>
      <c r="E892">
        <v>9632432.52120994</v>
      </c>
      <c r="F892">
        <v>1011811.4843217</v>
      </c>
      <c r="G892">
        <v>10698302.3021298</v>
      </c>
    </row>
    <row r="893" spans="1:7">
      <c r="A893">
        <v>891</v>
      </c>
      <c r="B893">
        <v>38723011.560971</v>
      </c>
      <c r="C893">
        <v>5120252.28413959</v>
      </c>
      <c r="D893">
        <v>12259225.0667678</v>
      </c>
      <c r="E893">
        <v>9632432.52120994</v>
      </c>
      <c r="F893">
        <v>1012470.00988916</v>
      </c>
      <c r="G893">
        <v>10698631.6789646</v>
      </c>
    </row>
    <row r="894" spans="1:7">
      <c r="A894">
        <v>892</v>
      </c>
      <c r="B894">
        <v>38723039.1379346</v>
      </c>
      <c r="C894">
        <v>5120329.46604316</v>
      </c>
      <c r="D894">
        <v>12259214.0809346</v>
      </c>
      <c r="E894">
        <v>9632432.52120994</v>
      </c>
      <c r="F894">
        <v>1012446.93885053</v>
      </c>
      <c r="G894">
        <v>10698616.1308964</v>
      </c>
    </row>
    <row r="895" spans="1:7">
      <c r="A895">
        <v>893</v>
      </c>
      <c r="B895">
        <v>38722917.2844482</v>
      </c>
      <c r="C895">
        <v>5124018.72081448</v>
      </c>
      <c r="D895">
        <v>12256847.4063082</v>
      </c>
      <c r="E895">
        <v>9632432.52120994</v>
      </c>
      <c r="F895">
        <v>1011549.12184798</v>
      </c>
      <c r="G895">
        <v>10698069.5142676</v>
      </c>
    </row>
    <row r="896" spans="1:7">
      <c r="A896">
        <v>894</v>
      </c>
      <c r="B896">
        <v>38722950.3213388</v>
      </c>
      <c r="C896">
        <v>5125355.10131328</v>
      </c>
      <c r="D896">
        <v>12256186.7177058</v>
      </c>
      <c r="E896">
        <v>9632432.52120994</v>
      </c>
      <c r="F896">
        <v>1011141.05663412</v>
      </c>
      <c r="G896">
        <v>10697834.9244757</v>
      </c>
    </row>
    <row r="897" spans="1:7">
      <c r="A897">
        <v>895</v>
      </c>
      <c r="B897">
        <v>38722944.3325617</v>
      </c>
      <c r="C897">
        <v>5122853.38646645</v>
      </c>
      <c r="D897">
        <v>12257004.3414779</v>
      </c>
      <c r="E897">
        <v>9632432.52120994</v>
      </c>
      <c r="F897">
        <v>1012230.63618946</v>
      </c>
      <c r="G897">
        <v>10698423.447218</v>
      </c>
    </row>
    <row r="898" spans="1:7">
      <c r="A898">
        <v>896</v>
      </c>
      <c r="B898">
        <v>38722916.9823597</v>
      </c>
      <c r="C898">
        <v>5123236.69642399</v>
      </c>
      <c r="D898">
        <v>12256975.4082217</v>
      </c>
      <c r="E898">
        <v>9632432.52120994</v>
      </c>
      <c r="F898">
        <v>1011975.59449533</v>
      </c>
      <c r="G898">
        <v>10698296.7620087</v>
      </c>
    </row>
    <row r="899" spans="1:7">
      <c r="A899">
        <v>897</v>
      </c>
      <c r="B899">
        <v>38722851.1983583</v>
      </c>
      <c r="C899">
        <v>5125324.13305327</v>
      </c>
      <c r="D899">
        <v>12255675.0700575</v>
      </c>
      <c r="E899">
        <v>9632432.52120994</v>
      </c>
      <c r="F899">
        <v>1011458.89391193</v>
      </c>
      <c r="G899">
        <v>10697960.5801257</v>
      </c>
    </row>
    <row r="900" spans="1:7">
      <c r="A900">
        <v>898</v>
      </c>
      <c r="B900">
        <v>38722903.5373932</v>
      </c>
      <c r="C900">
        <v>5122820.98604317</v>
      </c>
      <c r="D900">
        <v>12256863.7255673</v>
      </c>
      <c r="E900">
        <v>9632432.52120994</v>
      </c>
      <c r="F900">
        <v>1012325.70434682</v>
      </c>
      <c r="G900">
        <v>10698460.6002259</v>
      </c>
    </row>
    <row r="901" spans="1:7">
      <c r="A901">
        <v>899</v>
      </c>
      <c r="B901">
        <v>38722970.5137913</v>
      </c>
      <c r="C901">
        <v>5125226.76118731</v>
      </c>
      <c r="D901">
        <v>12255972.1223615</v>
      </c>
      <c r="E901">
        <v>9632432.52120994</v>
      </c>
      <c r="F901">
        <v>1011395.0692315</v>
      </c>
      <c r="G901">
        <v>10697944.0398011</v>
      </c>
    </row>
    <row r="902" spans="1:7">
      <c r="A902">
        <v>900</v>
      </c>
      <c r="B902">
        <v>38722868.6145374</v>
      </c>
      <c r="C902">
        <v>5123710.675884</v>
      </c>
      <c r="D902">
        <v>12256150.7244202</v>
      </c>
      <c r="E902">
        <v>9632432.52120994</v>
      </c>
      <c r="F902">
        <v>1012210.36721399</v>
      </c>
      <c r="G902">
        <v>10698364.3258093</v>
      </c>
    </row>
    <row r="903" spans="1:7">
      <c r="A903">
        <v>901</v>
      </c>
      <c r="B903">
        <v>38722919.3755604</v>
      </c>
      <c r="C903">
        <v>5121051.83190373</v>
      </c>
      <c r="D903">
        <v>12257519.5256616</v>
      </c>
      <c r="E903">
        <v>9632432.52120994</v>
      </c>
      <c r="F903">
        <v>1013058.17269416</v>
      </c>
      <c r="G903">
        <v>10698857.3240909</v>
      </c>
    </row>
    <row r="904" spans="1:7">
      <c r="A904">
        <v>902</v>
      </c>
      <c r="B904">
        <v>38722804.9818649</v>
      </c>
      <c r="C904">
        <v>5126127.9459604</v>
      </c>
      <c r="D904">
        <v>12255019.8504413</v>
      </c>
      <c r="E904">
        <v>9632432.52120994</v>
      </c>
      <c r="F904">
        <v>1011348.55416693</v>
      </c>
      <c r="G904">
        <v>10697876.1100863</v>
      </c>
    </row>
    <row r="905" spans="1:7">
      <c r="A905">
        <v>903</v>
      </c>
      <c r="B905">
        <v>38722868.9199305</v>
      </c>
      <c r="C905">
        <v>5131932.99558556</v>
      </c>
      <c r="D905">
        <v>12252549.5087964</v>
      </c>
      <c r="E905">
        <v>9632432.52120994</v>
      </c>
      <c r="F905">
        <v>1009254.32891827</v>
      </c>
      <c r="G905">
        <v>10696699.5654203</v>
      </c>
    </row>
    <row r="906" spans="1:7">
      <c r="A906">
        <v>904</v>
      </c>
      <c r="B906">
        <v>38722907.7758217</v>
      </c>
      <c r="C906">
        <v>5127004.29664355</v>
      </c>
      <c r="D906">
        <v>12255015.4300808</v>
      </c>
      <c r="E906">
        <v>9632432.52120994</v>
      </c>
      <c r="F906">
        <v>1010840.43740962</v>
      </c>
      <c r="G906">
        <v>10697615.0904779</v>
      </c>
    </row>
    <row r="907" spans="1:7">
      <c r="A907">
        <v>905</v>
      </c>
      <c r="B907">
        <v>38722749.2154647</v>
      </c>
      <c r="C907">
        <v>5128651.12865673</v>
      </c>
      <c r="D907">
        <v>12252877.2128266</v>
      </c>
      <c r="E907">
        <v>9632432.52120994</v>
      </c>
      <c r="F907">
        <v>1011134.83793338</v>
      </c>
      <c r="G907">
        <v>10697653.5148381</v>
      </c>
    </row>
    <row r="908" spans="1:7">
      <c r="A908">
        <v>906</v>
      </c>
      <c r="B908">
        <v>38722811.0645739</v>
      </c>
      <c r="C908">
        <v>5130890.88304534</v>
      </c>
      <c r="D908">
        <v>12252085.0357816</v>
      </c>
      <c r="E908">
        <v>9632432.52120994</v>
      </c>
      <c r="F908">
        <v>1010241.56808429</v>
      </c>
      <c r="G908">
        <v>10697161.0564527</v>
      </c>
    </row>
    <row r="909" spans="1:7">
      <c r="A909">
        <v>907</v>
      </c>
      <c r="B909">
        <v>38722588.5517619</v>
      </c>
      <c r="C909">
        <v>5128392.34774007</v>
      </c>
      <c r="D909">
        <v>12252039.5888905</v>
      </c>
      <c r="E909">
        <v>9632432.52120994</v>
      </c>
      <c r="F909">
        <v>1011780.03715082</v>
      </c>
      <c r="G909">
        <v>10697944.0567706</v>
      </c>
    </row>
    <row r="910" spans="1:7">
      <c r="A910">
        <v>908</v>
      </c>
      <c r="B910">
        <v>38722592.843718</v>
      </c>
      <c r="C910">
        <v>5128546.38779646</v>
      </c>
      <c r="D910">
        <v>12251866.1288677</v>
      </c>
      <c r="E910">
        <v>9632432.52120994</v>
      </c>
      <c r="F910">
        <v>1011802.36103696</v>
      </c>
      <c r="G910">
        <v>10697945.4448069</v>
      </c>
    </row>
    <row r="911" spans="1:7">
      <c r="A911">
        <v>909</v>
      </c>
      <c r="B911">
        <v>38722674.0616778</v>
      </c>
      <c r="C911">
        <v>5129143.38458428</v>
      </c>
      <c r="D911">
        <v>12251989.5136584</v>
      </c>
      <c r="E911">
        <v>9632432.52120994</v>
      </c>
      <c r="F911">
        <v>1011369.23741013</v>
      </c>
      <c r="G911">
        <v>10697739.404815</v>
      </c>
    </row>
    <row r="912" spans="1:7">
      <c r="A912">
        <v>910</v>
      </c>
      <c r="B912">
        <v>38722666.1789502</v>
      </c>
      <c r="C912">
        <v>5126306.7100861</v>
      </c>
      <c r="D912">
        <v>12253011.4571866</v>
      </c>
      <c r="E912">
        <v>9632432.52120994</v>
      </c>
      <c r="F912">
        <v>1012545.61503126</v>
      </c>
      <c r="G912">
        <v>10698369.8754364</v>
      </c>
    </row>
    <row r="913" spans="1:7">
      <c r="A913">
        <v>911</v>
      </c>
      <c r="B913">
        <v>38722534.4356328</v>
      </c>
      <c r="C913">
        <v>5127969.36596695</v>
      </c>
      <c r="D913">
        <v>12251337.3362944</v>
      </c>
      <c r="E913">
        <v>9632432.52120994</v>
      </c>
      <c r="F913">
        <v>1012508.52563905</v>
      </c>
      <c r="G913">
        <v>10698286.6865225</v>
      </c>
    </row>
    <row r="914" spans="1:7">
      <c r="A914">
        <v>912</v>
      </c>
      <c r="B914">
        <v>38722545.7493818</v>
      </c>
      <c r="C914">
        <v>5128332.63599572</v>
      </c>
      <c r="D914">
        <v>12251141.1621847</v>
      </c>
      <c r="E914">
        <v>9632432.52120994</v>
      </c>
      <c r="F914">
        <v>1012410.91728252</v>
      </c>
      <c r="G914">
        <v>10698228.5127089</v>
      </c>
    </row>
    <row r="915" spans="1:7">
      <c r="A915">
        <v>913</v>
      </c>
      <c r="B915">
        <v>38722461.1531703</v>
      </c>
      <c r="C915">
        <v>5134013.26145451</v>
      </c>
      <c r="D915">
        <v>12248223.9244575</v>
      </c>
      <c r="E915">
        <v>9632432.52120994</v>
      </c>
      <c r="F915">
        <v>1010604.27816552</v>
      </c>
      <c r="G915">
        <v>10697187.1678828</v>
      </c>
    </row>
    <row r="916" spans="1:7">
      <c r="A916">
        <v>914</v>
      </c>
      <c r="B916">
        <v>38722508.6014243</v>
      </c>
      <c r="C916">
        <v>5131303.20346002</v>
      </c>
      <c r="D916">
        <v>12249432.872923</v>
      </c>
      <c r="E916">
        <v>9632432.52120994</v>
      </c>
      <c r="F916">
        <v>1011596.95144773</v>
      </c>
      <c r="G916">
        <v>10697743.0523836</v>
      </c>
    </row>
    <row r="917" spans="1:7">
      <c r="A917">
        <v>915</v>
      </c>
      <c r="B917">
        <v>38722563.6707946</v>
      </c>
      <c r="C917">
        <v>5133406.56262226</v>
      </c>
      <c r="D917">
        <v>12248427.2396981</v>
      </c>
      <c r="E917">
        <v>9632432.52120994</v>
      </c>
      <c r="F917">
        <v>1010927.3715173</v>
      </c>
      <c r="G917">
        <v>10697369.975747</v>
      </c>
    </row>
    <row r="918" spans="1:7">
      <c r="A918">
        <v>916</v>
      </c>
      <c r="B918">
        <v>38722470.7354299</v>
      </c>
      <c r="C918">
        <v>5133277.95250096</v>
      </c>
      <c r="D918">
        <v>12248327.8487136</v>
      </c>
      <c r="E918">
        <v>9632432.52120994</v>
      </c>
      <c r="F918">
        <v>1011025.88228474</v>
      </c>
      <c r="G918">
        <v>10697406.5307207</v>
      </c>
    </row>
    <row r="919" spans="1:7">
      <c r="A919">
        <v>917</v>
      </c>
      <c r="B919">
        <v>38722483.1112037</v>
      </c>
      <c r="C919">
        <v>5133669.9852041</v>
      </c>
      <c r="D919">
        <v>12248240.5004748</v>
      </c>
      <c r="E919">
        <v>9632432.52120994</v>
      </c>
      <c r="F919">
        <v>1010834.25373633</v>
      </c>
      <c r="G919">
        <v>10697305.8505785</v>
      </c>
    </row>
    <row r="920" spans="1:7">
      <c r="A920">
        <v>918</v>
      </c>
      <c r="B920">
        <v>38722450.2142005</v>
      </c>
      <c r="C920">
        <v>5135048.1511502</v>
      </c>
      <c r="D920">
        <v>12247601.3175543</v>
      </c>
      <c r="E920">
        <v>9632432.52120994</v>
      </c>
      <c r="F920">
        <v>1010341.93787072</v>
      </c>
      <c r="G920">
        <v>10697026.2864153</v>
      </c>
    </row>
    <row r="921" spans="1:7">
      <c r="A921">
        <v>919</v>
      </c>
      <c r="B921">
        <v>38722486.7097335</v>
      </c>
      <c r="C921">
        <v>5133787.02495817</v>
      </c>
      <c r="D921">
        <v>12248160.6870849</v>
      </c>
      <c r="E921">
        <v>9632432.52120994</v>
      </c>
      <c r="F921">
        <v>1010824.60193734</v>
      </c>
      <c r="G921">
        <v>10697281.8745431</v>
      </c>
    </row>
    <row r="922" spans="1:7">
      <c r="A922">
        <v>920</v>
      </c>
      <c r="B922">
        <v>38722418.048692</v>
      </c>
      <c r="C922">
        <v>5134024.99841931</v>
      </c>
      <c r="D922">
        <v>12247906.1731888</v>
      </c>
      <c r="E922">
        <v>9632432.52120994</v>
      </c>
      <c r="F922">
        <v>1010788.33768766</v>
      </c>
      <c r="G922">
        <v>10697266.0181863</v>
      </c>
    </row>
    <row r="923" spans="1:7">
      <c r="A923">
        <v>921</v>
      </c>
      <c r="B923">
        <v>38722340.0680985</v>
      </c>
      <c r="C923">
        <v>5137295.41420209</v>
      </c>
      <c r="D923">
        <v>12245739.3216487</v>
      </c>
      <c r="E923">
        <v>9632432.52120994</v>
      </c>
      <c r="F923">
        <v>1010066.50815209</v>
      </c>
      <c r="G923">
        <v>10696806.3028857</v>
      </c>
    </row>
    <row r="924" spans="1:7">
      <c r="A924">
        <v>922</v>
      </c>
      <c r="B924">
        <v>38722346.0361806</v>
      </c>
      <c r="C924">
        <v>5136511.82005733</v>
      </c>
      <c r="D924">
        <v>12245873.5146725</v>
      </c>
      <c r="E924">
        <v>9632432.52120994</v>
      </c>
      <c r="F924">
        <v>1010493.88705033</v>
      </c>
      <c r="G924">
        <v>10697034.2931905</v>
      </c>
    </row>
    <row r="925" spans="1:7">
      <c r="A925">
        <v>923</v>
      </c>
      <c r="B925">
        <v>38722308.4828199</v>
      </c>
      <c r="C925">
        <v>5139122.98658208</v>
      </c>
      <c r="D925">
        <v>12244457.5925136</v>
      </c>
      <c r="E925">
        <v>9632432.52120994</v>
      </c>
      <c r="F925">
        <v>1009719.10000541</v>
      </c>
      <c r="G925">
        <v>10696576.2825089</v>
      </c>
    </row>
    <row r="926" spans="1:7">
      <c r="A926">
        <v>924</v>
      </c>
      <c r="B926">
        <v>38722298.2453472</v>
      </c>
      <c r="C926">
        <v>5138396.86209624</v>
      </c>
      <c r="D926">
        <v>12244620.8695368</v>
      </c>
      <c r="E926">
        <v>9632432.52120994</v>
      </c>
      <c r="F926">
        <v>1010083.96414865</v>
      </c>
      <c r="G926">
        <v>10696764.0283555</v>
      </c>
    </row>
    <row r="927" spans="1:7">
      <c r="A927">
        <v>925</v>
      </c>
      <c r="B927">
        <v>38722264.799386</v>
      </c>
      <c r="C927">
        <v>5135425.74057491</v>
      </c>
      <c r="D927">
        <v>12245546.8330549</v>
      </c>
      <c r="E927">
        <v>9632432.52120994</v>
      </c>
      <c r="F927">
        <v>1011382.49184817</v>
      </c>
      <c r="G927">
        <v>10697477.2126981</v>
      </c>
    </row>
    <row r="928" spans="1:7">
      <c r="A928">
        <v>926</v>
      </c>
      <c r="B928">
        <v>38722243.981207</v>
      </c>
      <c r="C928">
        <v>5138933.25389483</v>
      </c>
      <c r="D928">
        <v>12243997.9382499</v>
      </c>
      <c r="E928">
        <v>9632432.52120994</v>
      </c>
      <c r="F928">
        <v>1010118.81949743</v>
      </c>
      <c r="G928">
        <v>10696761.448355</v>
      </c>
    </row>
    <row r="929" spans="1:7">
      <c r="A929">
        <v>927</v>
      </c>
      <c r="B929">
        <v>38722217.7755496</v>
      </c>
      <c r="C929">
        <v>5140480.50064602</v>
      </c>
      <c r="D929">
        <v>12242797.7518629</v>
      </c>
      <c r="E929">
        <v>9632432.52120994</v>
      </c>
      <c r="F929">
        <v>1009900.74753219</v>
      </c>
      <c r="G929">
        <v>10696606.2542986</v>
      </c>
    </row>
    <row r="930" spans="1:7">
      <c r="A930">
        <v>928</v>
      </c>
      <c r="B930">
        <v>38722303.8292053</v>
      </c>
      <c r="C930">
        <v>5142218.01757663</v>
      </c>
      <c r="D930">
        <v>12242360.1585991</v>
      </c>
      <c r="E930">
        <v>9632432.52120994</v>
      </c>
      <c r="F930">
        <v>1009109.52852585</v>
      </c>
      <c r="G930">
        <v>10696183.6032938</v>
      </c>
    </row>
    <row r="931" spans="1:7">
      <c r="A931">
        <v>929</v>
      </c>
      <c r="B931">
        <v>38722197.877401</v>
      </c>
      <c r="C931">
        <v>5144179.47810179</v>
      </c>
      <c r="D931">
        <v>12240506.3285654</v>
      </c>
      <c r="E931">
        <v>9632432.52120994</v>
      </c>
      <c r="F931">
        <v>1009024.95655304</v>
      </c>
      <c r="G931">
        <v>10696054.5929708</v>
      </c>
    </row>
    <row r="932" spans="1:7">
      <c r="A932">
        <v>930</v>
      </c>
      <c r="B932">
        <v>38722167.3584598</v>
      </c>
      <c r="C932">
        <v>5144887.13415159</v>
      </c>
      <c r="D932">
        <v>12239883.1307731</v>
      </c>
      <c r="E932">
        <v>9632432.52120994</v>
      </c>
      <c r="F932">
        <v>1008972.98478534</v>
      </c>
      <c r="G932">
        <v>10695991.5875398</v>
      </c>
    </row>
    <row r="933" spans="1:7">
      <c r="A933">
        <v>931</v>
      </c>
      <c r="B933">
        <v>38722334.4586205</v>
      </c>
      <c r="C933">
        <v>5143544.950734</v>
      </c>
      <c r="D933">
        <v>12240891.0803971</v>
      </c>
      <c r="E933">
        <v>9632432.52120994</v>
      </c>
      <c r="F933">
        <v>1009269.49334946</v>
      </c>
      <c r="G933">
        <v>10696196.41293</v>
      </c>
    </row>
    <row r="934" spans="1:7">
      <c r="A934">
        <v>932</v>
      </c>
      <c r="B934">
        <v>38722153.5678735</v>
      </c>
      <c r="C934">
        <v>5146648.10711519</v>
      </c>
      <c r="D934">
        <v>12238962.1900185</v>
      </c>
      <c r="E934">
        <v>9632432.52120994</v>
      </c>
      <c r="F934">
        <v>1008435.85428123</v>
      </c>
      <c r="G934">
        <v>10695674.8952486</v>
      </c>
    </row>
    <row r="935" spans="1:7">
      <c r="A935">
        <v>933</v>
      </c>
      <c r="B935">
        <v>38722194.4912871</v>
      </c>
      <c r="C935">
        <v>5152535.83205632</v>
      </c>
      <c r="D935">
        <v>12236109.1586595</v>
      </c>
      <c r="E935">
        <v>9632432.52120994</v>
      </c>
      <c r="F935">
        <v>1006535.93013831</v>
      </c>
      <c r="G935">
        <v>10694581.049223</v>
      </c>
    </row>
    <row r="936" spans="1:7">
      <c r="A936">
        <v>934</v>
      </c>
      <c r="B936">
        <v>38722161.8106105</v>
      </c>
      <c r="C936">
        <v>5147984.06115258</v>
      </c>
      <c r="D936">
        <v>12238473.2019374</v>
      </c>
      <c r="E936">
        <v>9632432.52120994</v>
      </c>
      <c r="F936">
        <v>1007890.38279217</v>
      </c>
      <c r="G936">
        <v>10695381.6435184</v>
      </c>
    </row>
    <row r="937" spans="1:7">
      <c r="A937">
        <v>935</v>
      </c>
      <c r="B937">
        <v>38722094.4075195</v>
      </c>
      <c r="C937">
        <v>5145827.51185565</v>
      </c>
      <c r="D937">
        <v>12238394.5698669</v>
      </c>
      <c r="E937">
        <v>9632432.52120994</v>
      </c>
      <c r="F937">
        <v>1009338.42047424</v>
      </c>
      <c r="G937">
        <v>10696101.3841128</v>
      </c>
    </row>
    <row r="938" spans="1:7">
      <c r="A938">
        <v>936</v>
      </c>
      <c r="B938">
        <v>38722154.6770522</v>
      </c>
      <c r="C938">
        <v>5145598.11075297</v>
      </c>
      <c r="D938">
        <v>12238630.0337862</v>
      </c>
      <c r="E938">
        <v>9632432.52120994</v>
      </c>
      <c r="F938">
        <v>1009365.83493115</v>
      </c>
      <c r="G938">
        <v>10696128.1763719</v>
      </c>
    </row>
    <row r="939" spans="1:7">
      <c r="A939">
        <v>937</v>
      </c>
      <c r="B939">
        <v>38722051.7921432</v>
      </c>
      <c r="C939">
        <v>5145344.02154477</v>
      </c>
      <c r="D939">
        <v>12237822.7461738</v>
      </c>
      <c r="E939">
        <v>9632432.52120994</v>
      </c>
      <c r="F939">
        <v>1010023.46385084</v>
      </c>
      <c r="G939">
        <v>10696429.0393638</v>
      </c>
    </row>
    <row r="940" spans="1:7">
      <c r="A940">
        <v>938</v>
      </c>
      <c r="B940">
        <v>38722121.5952659</v>
      </c>
      <c r="C940">
        <v>5145090.83845164</v>
      </c>
      <c r="D940">
        <v>12238162.9236621</v>
      </c>
      <c r="E940">
        <v>9632432.52120994</v>
      </c>
      <c r="F940">
        <v>1010002.49903949</v>
      </c>
      <c r="G940">
        <v>10696432.8129027</v>
      </c>
    </row>
    <row r="941" spans="1:7">
      <c r="A941">
        <v>939</v>
      </c>
      <c r="B941">
        <v>38722148.0508706</v>
      </c>
      <c r="C941">
        <v>5146961.24603018</v>
      </c>
      <c r="D941">
        <v>12237501.8565092</v>
      </c>
      <c r="E941">
        <v>9632432.52120994</v>
      </c>
      <c r="F941">
        <v>1009239.77871174</v>
      </c>
      <c r="G941">
        <v>10696012.6484095</v>
      </c>
    </row>
    <row r="942" spans="1:7">
      <c r="A942">
        <v>940</v>
      </c>
      <c r="B942">
        <v>38722134.4936345</v>
      </c>
      <c r="C942">
        <v>5144607.94518898</v>
      </c>
      <c r="D942">
        <v>12238318.4071757</v>
      </c>
      <c r="E942">
        <v>9632432.52120994</v>
      </c>
      <c r="F942">
        <v>1010224.12349681</v>
      </c>
      <c r="G942">
        <v>10696551.4965631</v>
      </c>
    </row>
    <row r="943" spans="1:7">
      <c r="A943">
        <v>941</v>
      </c>
      <c r="B943">
        <v>38722096.5621499</v>
      </c>
      <c r="C943">
        <v>5140424.04979979</v>
      </c>
      <c r="D943">
        <v>12239736.0754937</v>
      </c>
      <c r="E943">
        <v>9632432.52120994</v>
      </c>
      <c r="F943">
        <v>1011994.37894791</v>
      </c>
      <c r="G943">
        <v>10697509.5366986</v>
      </c>
    </row>
    <row r="944" spans="1:7">
      <c r="A944">
        <v>942</v>
      </c>
      <c r="B944">
        <v>38722029.3377739</v>
      </c>
      <c r="C944">
        <v>5145707.47069678</v>
      </c>
      <c r="D944">
        <v>12237650.2788451</v>
      </c>
      <c r="E944">
        <v>9632432.52120994</v>
      </c>
      <c r="F944">
        <v>1009890.844744</v>
      </c>
      <c r="G944">
        <v>10696348.2222781</v>
      </c>
    </row>
    <row r="945" spans="1:7">
      <c r="A945">
        <v>943</v>
      </c>
      <c r="B945">
        <v>38721980.8001525</v>
      </c>
      <c r="C945">
        <v>5141811.8049807</v>
      </c>
      <c r="D945">
        <v>12238584.9643024</v>
      </c>
      <c r="E945">
        <v>9632432.52120994</v>
      </c>
      <c r="F945">
        <v>1011801.10874288</v>
      </c>
      <c r="G945">
        <v>10697350.4009166</v>
      </c>
    </row>
    <row r="946" spans="1:7">
      <c r="A946">
        <v>944</v>
      </c>
      <c r="B946">
        <v>38722056.3957255</v>
      </c>
      <c r="C946">
        <v>5143215.02193808</v>
      </c>
      <c r="D946">
        <v>12238170.660026</v>
      </c>
      <c r="E946">
        <v>9632432.52120994</v>
      </c>
      <c r="F946">
        <v>1011207.89365787</v>
      </c>
      <c r="G946">
        <v>10697030.2988936</v>
      </c>
    </row>
    <row r="947" spans="1:7">
      <c r="A947">
        <v>945</v>
      </c>
      <c r="B947">
        <v>38721934.3745308</v>
      </c>
      <c r="C947">
        <v>5143853.12339994</v>
      </c>
      <c r="D947">
        <v>12237111.6443355</v>
      </c>
      <c r="E947">
        <v>9632432.52120994</v>
      </c>
      <c r="F947">
        <v>1011436.08174576</v>
      </c>
      <c r="G947">
        <v>10697101.0038396</v>
      </c>
    </row>
    <row r="948" spans="1:7">
      <c r="A948">
        <v>946</v>
      </c>
      <c r="B948">
        <v>38721947.6271451</v>
      </c>
      <c r="C948">
        <v>5144870.29671949</v>
      </c>
      <c r="D948">
        <v>12236619.4426836</v>
      </c>
      <c r="E948">
        <v>9632432.52120994</v>
      </c>
      <c r="F948">
        <v>1011110.40822274</v>
      </c>
      <c r="G948">
        <v>10696914.9583093</v>
      </c>
    </row>
    <row r="949" spans="1:7">
      <c r="A949">
        <v>947</v>
      </c>
      <c r="B949">
        <v>38721997.3588039</v>
      </c>
      <c r="C949">
        <v>5142253.20541384</v>
      </c>
      <c r="D949">
        <v>12237830.5465966</v>
      </c>
      <c r="E949">
        <v>9632432.52120994</v>
      </c>
      <c r="F949">
        <v>1012042.31856895</v>
      </c>
      <c r="G949">
        <v>10697438.7670146</v>
      </c>
    </row>
    <row r="950" spans="1:7">
      <c r="A950">
        <v>948</v>
      </c>
      <c r="B950">
        <v>38722005.0411106</v>
      </c>
      <c r="C950">
        <v>5143491.67265932</v>
      </c>
      <c r="D950">
        <v>12237453.4975725</v>
      </c>
      <c r="E950">
        <v>9632432.52120994</v>
      </c>
      <c r="F950">
        <v>1011487.20703115</v>
      </c>
      <c r="G950">
        <v>10697140.1426376</v>
      </c>
    </row>
    <row r="951" spans="1:7">
      <c r="A951">
        <v>949</v>
      </c>
      <c r="B951">
        <v>38721925.8062098</v>
      </c>
      <c r="C951">
        <v>5138509.8079361</v>
      </c>
      <c r="D951">
        <v>12238850.6636259</v>
      </c>
      <c r="E951">
        <v>9632432.52120994</v>
      </c>
      <c r="F951">
        <v>1013758.92131393</v>
      </c>
      <c r="G951">
        <v>10698373.8921239</v>
      </c>
    </row>
    <row r="952" spans="1:7">
      <c r="A952">
        <v>950</v>
      </c>
      <c r="B952">
        <v>38721943.9939395</v>
      </c>
      <c r="C952">
        <v>5137403.50808545</v>
      </c>
      <c r="D952">
        <v>12239343.1957103</v>
      </c>
      <c r="E952">
        <v>9632432.52120994</v>
      </c>
      <c r="F952">
        <v>1014166.81887486</v>
      </c>
      <c r="G952">
        <v>10698597.9500589</v>
      </c>
    </row>
    <row r="953" spans="1:7">
      <c r="A953">
        <v>951</v>
      </c>
      <c r="B953">
        <v>38722006.3925133</v>
      </c>
      <c r="C953">
        <v>5138297.28689351</v>
      </c>
      <c r="D953">
        <v>12239215.0366841</v>
      </c>
      <c r="E953">
        <v>9632432.52120994</v>
      </c>
      <c r="F953">
        <v>1013699.37849036</v>
      </c>
      <c r="G953">
        <v>10698362.1692354</v>
      </c>
    </row>
    <row r="954" spans="1:7">
      <c r="A954">
        <v>952</v>
      </c>
      <c r="B954">
        <v>38721932.4534328</v>
      </c>
      <c r="C954">
        <v>5141099.87610093</v>
      </c>
      <c r="D954">
        <v>12237718.8838464</v>
      </c>
      <c r="E954">
        <v>9632432.52120994</v>
      </c>
      <c r="F954">
        <v>1012832.1604182</v>
      </c>
      <c r="G954">
        <v>10697849.0118573</v>
      </c>
    </row>
    <row r="955" spans="1:7">
      <c r="A955">
        <v>953</v>
      </c>
      <c r="B955">
        <v>38721941.7460862</v>
      </c>
      <c r="C955">
        <v>5137594.01400402</v>
      </c>
      <c r="D955">
        <v>12239392.089616</v>
      </c>
      <c r="E955">
        <v>9632432.52120994</v>
      </c>
      <c r="F955">
        <v>1014009.00332638</v>
      </c>
      <c r="G955">
        <v>10698514.1179299</v>
      </c>
    </row>
    <row r="956" spans="1:7">
      <c r="A956">
        <v>954</v>
      </c>
      <c r="B956">
        <v>38721949.291494</v>
      </c>
      <c r="C956">
        <v>5140522.1957129</v>
      </c>
      <c r="D956">
        <v>12237981.966117</v>
      </c>
      <c r="E956">
        <v>9632432.52120994</v>
      </c>
      <c r="F956">
        <v>1013044.85864861</v>
      </c>
      <c r="G956">
        <v>10697967.7498055</v>
      </c>
    </row>
    <row r="957" spans="1:7">
      <c r="A957">
        <v>955</v>
      </c>
      <c r="B957">
        <v>38721819.9804039</v>
      </c>
      <c r="C957">
        <v>5141755.84159366</v>
      </c>
      <c r="D957">
        <v>12236368.8696864</v>
      </c>
      <c r="E957">
        <v>9632432.52120994</v>
      </c>
      <c r="F957">
        <v>1013252.37097684</v>
      </c>
      <c r="G957">
        <v>10698010.376937</v>
      </c>
    </row>
    <row r="958" spans="1:7">
      <c r="A958">
        <v>956</v>
      </c>
      <c r="B958">
        <v>38721867.3971237</v>
      </c>
      <c r="C958">
        <v>5140947.17180225</v>
      </c>
      <c r="D958">
        <v>12236319.7306016</v>
      </c>
      <c r="E958">
        <v>9632432.52120994</v>
      </c>
      <c r="F958">
        <v>1013850.22460011</v>
      </c>
      <c r="G958">
        <v>10698317.7489098</v>
      </c>
    </row>
    <row r="959" spans="1:7">
      <c r="A959">
        <v>957</v>
      </c>
      <c r="B959">
        <v>38721773.7064545</v>
      </c>
      <c r="C959">
        <v>5144489.02936166</v>
      </c>
      <c r="D959">
        <v>12234815.556751</v>
      </c>
      <c r="E959">
        <v>9632432.52120994</v>
      </c>
      <c r="F959">
        <v>1012486.52071291</v>
      </c>
      <c r="G959">
        <v>10697550.078419</v>
      </c>
    </row>
    <row r="960" spans="1:7">
      <c r="A960">
        <v>958</v>
      </c>
      <c r="B960">
        <v>38721718.0073288</v>
      </c>
      <c r="C960">
        <v>5148241.00002725</v>
      </c>
      <c r="D960">
        <v>12232858.6486737</v>
      </c>
      <c r="E960">
        <v>9632432.52120994</v>
      </c>
      <c r="F960">
        <v>1011315.60205283</v>
      </c>
      <c r="G960">
        <v>10696870.2353651</v>
      </c>
    </row>
    <row r="961" spans="1:7">
      <c r="A961">
        <v>959</v>
      </c>
      <c r="B961">
        <v>38721741.1648876</v>
      </c>
      <c r="C961">
        <v>5149554.42790715</v>
      </c>
      <c r="D961">
        <v>12232286.0371154</v>
      </c>
      <c r="E961">
        <v>9632432.52120994</v>
      </c>
      <c r="F961">
        <v>1010855.83753011</v>
      </c>
      <c r="G961">
        <v>10696612.341125</v>
      </c>
    </row>
    <row r="962" spans="1:7">
      <c r="A962">
        <v>960</v>
      </c>
      <c r="B962">
        <v>38721846.4591718</v>
      </c>
      <c r="C962">
        <v>5145599.72389056</v>
      </c>
      <c r="D962">
        <v>12234265.2267302</v>
      </c>
      <c r="E962">
        <v>9632432.52120994</v>
      </c>
      <c r="F962">
        <v>1012165.62369967</v>
      </c>
      <c r="G962">
        <v>10697383.3636414</v>
      </c>
    </row>
    <row r="963" spans="1:7">
      <c r="A963">
        <v>961</v>
      </c>
      <c r="B963">
        <v>38721747.0904908</v>
      </c>
      <c r="C963">
        <v>5147033.02689239</v>
      </c>
      <c r="D963">
        <v>12233353.7641281</v>
      </c>
      <c r="E963">
        <v>9632432.52120994</v>
      </c>
      <c r="F963">
        <v>1011796.81228132</v>
      </c>
      <c r="G963">
        <v>10697130.965979</v>
      </c>
    </row>
    <row r="964" spans="1:7">
      <c r="A964">
        <v>962</v>
      </c>
      <c r="B964">
        <v>38721728.723558</v>
      </c>
      <c r="C964">
        <v>5151013.4984789</v>
      </c>
      <c r="D964">
        <v>12231482.0508458</v>
      </c>
      <c r="E964">
        <v>9632432.52120994</v>
      </c>
      <c r="F964">
        <v>1010440.47158191</v>
      </c>
      <c r="G964">
        <v>10696360.1814415</v>
      </c>
    </row>
    <row r="965" spans="1:7">
      <c r="A965">
        <v>963</v>
      </c>
      <c r="B965">
        <v>38721782.3302771</v>
      </c>
      <c r="C965">
        <v>5149957.25130434</v>
      </c>
      <c r="D965">
        <v>12232515.4715467</v>
      </c>
      <c r="E965">
        <v>9632432.52120994</v>
      </c>
      <c r="F965">
        <v>1010454.7757481</v>
      </c>
      <c r="G965">
        <v>10696422.310468</v>
      </c>
    </row>
    <row r="966" spans="1:7">
      <c r="A966">
        <v>964</v>
      </c>
      <c r="B966">
        <v>38721742.881563</v>
      </c>
      <c r="C966">
        <v>5144950.35278615</v>
      </c>
      <c r="D966">
        <v>12234040.3008579</v>
      </c>
      <c r="E966">
        <v>9632432.52120994</v>
      </c>
      <c r="F966">
        <v>1012698.33700394</v>
      </c>
      <c r="G966">
        <v>10697621.369705</v>
      </c>
    </row>
    <row r="967" spans="1:7">
      <c r="A967">
        <v>965</v>
      </c>
      <c r="B967">
        <v>38721737.3494837</v>
      </c>
      <c r="C967">
        <v>5148658.88846149</v>
      </c>
      <c r="D967">
        <v>12233017.8243816</v>
      </c>
      <c r="E967">
        <v>9632432.52120994</v>
      </c>
      <c r="F967">
        <v>1010942.47907487</v>
      </c>
      <c r="G967">
        <v>10696685.6363558</v>
      </c>
    </row>
    <row r="968" spans="1:7">
      <c r="A968">
        <v>966</v>
      </c>
      <c r="B968">
        <v>38721777.3270516</v>
      </c>
      <c r="C968">
        <v>5148108.15033749</v>
      </c>
      <c r="D968">
        <v>12232344.0288388</v>
      </c>
      <c r="E968">
        <v>9632432.52120994</v>
      </c>
      <c r="F968">
        <v>1011804.20074161</v>
      </c>
      <c r="G968">
        <v>10697088.4259238</v>
      </c>
    </row>
    <row r="969" spans="1:7">
      <c r="A969">
        <v>967</v>
      </c>
      <c r="B969">
        <v>38721751.0606528</v>
      </c>
      <c r="C969">
        <v>5148509.59672803</v>
      </c>
      <c r="D969">
        <v>12232810.9308476</v>
      </c>
      <c r="E969">
        <v>9632432.52120994</v>
      </c>
      <c r="F969">
        <v>1011196.30239392</v>
      </c>
      <c r="G969">
        <v>10696801.7094733</v>
      </c>
    </row>
    <row r="970" spans="1:7">
      <c r="A970">
        <v>968</v>
      </c>
      <c r="B970">
        <v>38721767.7427704</v>
      </c>
      <c r="C970">
        <v>5148510.30140664</v>
      </c>
      <c r="D970">
        <v>12232248.103774</v>
      </c>
      <c r="E970">
        <v>9632432.52120994</v>
      </c>
      <c r="F970">
        <v>1011592.16136508</v>
      </c>
      <c r="G970">
        <v>10696984.6550147</v>
      </c>
    </row>
    <row r="971" spans="1:7">
      <c r="A971">
        <v>969</v>
      </c>
      <c r="B971">
        <v>38721736.974081</v>
      </c>
      <c r="C971">
        <v>5149666.80171035</v>
      </c>
      <c r="D971">
        <v>12232545.9775009</v>
      </c>
      <c r="E971">
        <v>9632432.52120994</v>
      </c>
      <c r="F971">
        <v>1010596.13515312</v>
      </c>
      <c r="G971">
        <v>10696495.5385066</v>
      </c>
    </row>
    <row r="972" spans="1:7">
      <c r="A972">
        <v>970</v>
      </c>
      <c r="B972">
        <v>38721782.7972047</v>
      </c>
      <c r="C972">
        <v>5153924.33363941</v>
      </c>
      <c r="D972">
        <v>12230029.7684622</v>
      </c>
      <c r="E972">
        <v>9632432.52120994</v>
      </c>
      <c r="F972">
        <v>1009547.71501157</v>
      </c>
      <c r="G972">
        <v>10695848.4588816</v>
      </c>
    </row>
    <row r="973" spans="1:7">
      <c r="A973">
        <v>971</v>
      </c>
      <c r="B973">
        <v>38721722.8359597</v>
      </c>
      <c r="C973">
        <v>5148602.84400523</v>
      </c>
      <c r="D973">
        <v>12232479.3336111</v>
      </c>
      <c r="E973">
        <v>9632432.52120994</v>
      </c>
      <c r="F973">
        <v>1011341.57728673</v>
      </c>
      <c r="G973">
        <v>10696866.5598466</v>
      </c>
    </row>
    <row r="974" spans="1:7">
      <c r="A974">
        <v>972</v>
      </c>
      <c r="B974">
        <v>38721721.7355748</v>
      </c>
      <c r="C974">
        <v>5146514.20516104</v>
      </c>
      <c r="D974">
        <v>12233533.8237215</v>
      </c>
      <c r="E974">
        <v>9632432.52120994</v>
      </c>
      <c r="F974">
        <v>1011997.4453622</v>
      </c>
      <c r="G974">
        <v>10697243.7401201</v>
      </c>
    </row>
    <row r="975" spans="1:7">
      <c r="A975">
        <v>973</v>
      </c>
      <c r="B975">
        <v>38721791.729591</v>
      </c>
      <c r="C975">
        <v>5145508.61060569</v>
      </c>
      <c r="D975">
        <v>12234154.8875395</v>
      </c>
      <c r="E975">
        <v>9632432.52120994</v>
      </c>
      <c r="F975">
        <v>1012273.20510726</v>
      </c>
      <c r="G975">
        <v>10697422.5051286</v>
      </c>
    </row>
    <row r="976" spans="1:7">
      <c r="A976">
        <v>974</v>
      </c>
      <c r="B976">
        <v>38721733.4971173</v>
      </c>
      <c r="C976">
        <v>5151773.66900413</v>
      </c>
      <c r="D976">
        <v>12230784.1774208</v>
      </c>
      <c r="E976">
        <v>9632432.52120994</v>
      </c>
      <c r="F976">
        <v>1010428.63183217</v>
      </c>
      <c r="G976">
        <v>10696314.4976502</v>
      </c>
    </row>
    <row r="977" spans="1:7">
      <c r="A977">
        <v>975</v>
      </c>
      <c r="B977">
        <v>38721725.7722497</v>
      </c>
      <c r="C977">
        <v>5147901.5458999</v>
      </c>
      <c r="D977">
        <v>12232959.6518639</v>
      </c>
      <c r="E977">
        <v>9632432.52120994</v>
      </c>
      <c r="F977">
        <v>1011473.89471643</v>
      </c>
      <c r="G977">
        <v>10696958.1585595</v>
      </c>
    </row>
    <row r="978" spans="1:7">
      <c r="A978">
        <v>976</v>
      </c>
      <c r="B978">
        <v>38721728.9578571</v>
      </c>
      <c r="C978">
        <v>5149010.50063996</v>
      </c>
      <c r="D978">
        <v>12232474.8117553</v>
      </c>
      <c r="E978">
        <v>9632432.52120994</v>
      </c>
      <c r="F978">
        <v>1011077.29745569</v>
      </c>
      <c r="G978">
        <v>10696733.8267962</v>
      </c>
    </row>
    <row r="979" spans="1:7">
      <c r="A979">
        <v>977</v>
      </c>
      <c r="B979">
        <v>38721707.6184428</v>
      </c>
      <c r="C979">
        <v>5148871.01324019</v>
      </c>
      <c r="D979">
        <v>12232490.5520879</v>
      </c>
      <c r="E979">
        <v>9632432.52120994</v>
      </c>
      <c r="F979">
        <v>1011145.99067099</v>
      </c>
      <c r="G979">
        <v>10696767.5412338</v>
      </c>
    </row>
    <row r="980" spans="1:7">
      <c r="A980">
        <v>978</v>
      </c>
      <c r="B980">
        <v>38721717.575003</v>
      </c>
      <c r="C980">
        <v>5147941.81438243</v>
      </c>
      <c r="D980">
        <v>12232740.3118959</v>
      </c>
      <c r="E980">
        <v>9632432.52120994</v>
      </c>
      <c r="F980">
        <v>1011593.89938196</v>
      </c>
      <c r="G980">
        <v>10697009.0281328</v>
      </c>
    </row>
    <row r="981" spans="1:7">
      <c r="A981">
        <v>979</v>
      </c>
      <c r="B981">
        <v>38721725.6315047</v>
      </c>
      <c r="C981">
        <v>5150170.60740523</v>
      </c>
      <c r="D981">
        <v>12231963.6153115</v>
      </c>
      <c r="E981">
        <v>9632432.52120994</v>
      </c>
      <c r="F981">
        <v>1010662.48164124</v>
      </c>
      <c r="G981">
        <v>10696496.4059367</v>
      </c>
    </row>
    <row r="982" spans="1:7">
      <c r="A982">
        <v>980</v>
      </c>
      <c r="B982">
        <v>38721713.7430671</v>
      </c>
      <c r="C982">
        <v>5147658.64926698</v>
      </c>
      <c r="D982">
        <v>12232989.6989489</v>
      </c>
      <c r="E982">
        <v>9632432.52120994</v>
      </c>
      <c r="F982">
        <v>1011608.38134668</v>
      </c>
      <c r="G982">
        <v>10697024.4922946</v>
      </c>
    </row>
    <row r="983" spans="1:7">
      <c r="A983">
        <v>981</v>
      </c>
      <c r="B983">
        <v>38721726.4947956</v>
      </c>
      <c r="C983">
        <v>5148261.11457771</v>
      </c>
      <c r="D983">
        <v>12233041.0168567</v>
      </c>
      <c r="E983">
        <v>9632432.52120994</v>
      </c>
      <c r="F983">
        <v>1011186.16492295</v>
      </c>
      <c r="G983">
        <v>10696805.6772283</v>
      </c>
    </row>
    <row r="984" spans="1:7">
      <c r="A984">
        <v>982</v>
      </c>
      <c r="B984">
        <v>38721693.0359308</v>
      </c>
      <c r="C984">
        <v>5149314.15725341</v>
      </c>
      <c r="D984">
        <v>12232119.8483297</v>
      </c>
      <c r="E984">
        <v>9632432.52120994</v>
      </c>
      <c r="F984">
        <v>1011098.7037335</v>
      </c>
      <c r="G984">
        <v>10696727.8054042</v>
      </c>
    </row>
    <row r="985" spans="1:7">
      <c r="A985">
        <v>983</v>
      </c>
      <c r="B985">
        <v>38721706.233942</v>
      </c>
      <c r="C985">
        <v>5147430.83054856</v>
      </c>
      <c r="D985">
        <v>12232994.5927557</v>
      </c>
      <c r="E985">
        <v>9632432.52120994</v>
      </c>
      <c r="F985">
        <v>1011750.13329301</v>
      </c>
      <c r="G985">
        <v>10697098.1561348</v>
      </c>
    </row>
    <row r="986" spans="1:7">
      <c r="A986">
        <v>984</v>
      </c>
      <c r="B986">
        <v>38721703.1191172</v>
      </c>
      <c r="C986">
        <v>5147797.767834</v>
      </c>
      <c r="D986">
        <v>12232836.6500122</v>
      </c>
      <c r="E986">
        <v>9632432.52120994</v>
      </c>
      <c r="F986">
        <v>1011613.01369104</v>
      </c>
      <c r="G986">
        <v>10697023.16637</v>
      </c>
    </row>
    <row r="987" spans="1:7">
      <c r="A987">
        <v>985</v>
      </c>
      <c r="B987">
        <v>38721685.6446052</v>
      </c>
      <c r="C987">
        <v>5151367.8397057</v>
      </c>
      <c r="D987">
        <v>12231001.7707522</v>
      </c>
      <c r="E987">
        <v>9632432.52120994</v>
      </c>
      <c r="F987">
        <v>1010504.03422445</v>
      </c>
      <c r="G987">
        <v>10696379.478713</v>
      </c>
    </row>
    <row r="988" spans="1:7">
      <c r="A988">
        <v>986</v>
      </c>
      <c r="B988">
        <v>38721694.1533057</v>
      </c>
      <c r="C988">
        <v>5152200.43157219</v>
      </c>
      <c r="D988">
        <v>12230529.4717689</v>
      </c>
      <c r="E988">
        <v>9632432.52120994</v>
      </c>
      <c r="F988">
        <v>1010284.87049023</v>
      </c>
      <c r="G988">
        <v>10696246.8582645</v>
      </c>
    </row>
    <row r="989" spans="1:7">
      <c r="A989">
        <v>987</v>
      </c>
      <c r="B989">
        <v>38721665.1762119</v>
      </c>
      <c r="C989">
        <v>5151196.79322618</v>
      </c>
      <c r="D989">
        <v>12230814.3742006</v>
      </c>
      <c r="E989">
        <v>9632432.52120994</v>
      </c>
      <c r="F989">
        <v>1010737.39829479</v>
      </c>
      <c r="G989">
        <v>10696484.0892804</v>
      </c>
    </row>
    <row r="990" spans="1:7">
      <c r="A990">
        <v>988</v>
      </c>
      <c r="B990">
        <v>38721677.4248085</v>
      </c>
      <c r="C990">
        <v>5151930.93555849</v>
      </c>
      <c r="D990">
        <v>12230496.9678934</v>
      </c>
      <c r="E990">
        <v>9632432.52120994</v>
      </c>
      <c r="F990">
        <v>1010478.01487758</v>
      </c>
      <c r="G990">
        <v>10696338.985269</v>
      </c>
    </row>
    <row r="991" spans="1:7">
      <c r="A991">
        <v>989</v>
      </c>
      <c r="B991">
        <v>38721633.7055741</v>
      </c>
      <c r="C991">
        <v>5151241.41797698</v>
      </c>
      <c r="D991">
        <v>12230437.1475785</v>
      </c>
      <c r="E991">
        <v>9632432.52120994</v>
      </c>
      <c r="F991">
        <v>1010950.239625</v>
      </c>
      <c r="G991">
        <v>10696572.3791837</v>
      </c>
    </row>
    <row r="992" spans="1:7">
      <c r="A992">
        <v>990</v>
      </c>
      <c r="B992">
        <v>38721657.1060195</v>
      </c>
      <c r="C992">
        <v>5150734.96837656</v>
      </c>
      <c r="D992">
        <v>12230693.2664563</v>
      </c>
      <c r="E992">
        <v>9632432.52120994</v>
      </c>
      <c r="F992">
        <v>1011123.74627497</v>
      </c>
      <c r="G992">
        <v>10696672.6037018</v>
      </c>
    </row>
    <row r="993" spans="1:7">
      <c r="A993">
        <v>991</v>
      </c>
      <c r="B993">
        <v>38721591.8947094</v>
      </c>
      <c r="C993">
        <v>5153537.94902347</v>
      </c>
      <c r="D993">
        <v>12229079.8937342</v>
      </c>
      <c r="E993">
        <v>9632432.52120994</v>
      </c>
      <c r="F993">
        <v>1010344.80514264</v>
      </c>
      <c r="G993">
        <v>10696196.7255992</v>
      </c>
    </row>
    <row r="994" spans="1:7">
      <c r="A994">
        <v>992</v>
      </c>
      <c r="B994">
        <v>38721567.0076646</v>
      </c>
      <c r="C994">
        <v>5153069.82366234</v>
      </c>
      <c r="D994">
        <v>12229224.7093043</v>
      </c>
      <c r="E994">
        <v>9632432.52120994</v>
      </c>
      <c r="F994">
        <v>1010539.99984956</v>
      </c>
      <c r="G994">
        <v>10696299.9536384</v>
      </c>
    </row>
    <row r="995" spans="1:7">
      <c r="A995">
        <v>993</v>
      </c>
      <c r="B995">
        <v>38721568.2314997</v>
      </c>
      <c r="C995">
        <v>5151525.04801888</v>
      </c>
      <c r="D995">
        <v>12229780.7445573</v>
      </c>
      <c r="E995">
        <v>9632432.52120994</v>
      </c>
      <c r="F995">
        <v>1011179.48181175</v>
      </c>
      <c r="G995">
        <v>10696650.4359018</v>
      </c>
    </row>
    <row r="996" spans="1:7">
      <c r="A996">
        <v>994</v>
      </c>
      <c r="B996">
        <v>38721585.6868539</v>
      </c>
      <c r="C996">
        <v>5153908.10999849</v>
      </c>
      <c r="D996">
        <v>12228655.2267768</v>
      </c>
      <c r="E996">
        <v>9632432.52120994</v>
      </c>
      <c r="F996">
        <v>1010390.25787381</v>
      </c>
      <c r="G996">
        <v>10696199.5709949</v>
      </c>
    </row>
    <row r="997" spans="1:7">
      <c r="A997">
        <v>995</v>
      </c>
      <c r="B997">
        <v>38721573.8030161</v>
      </c>
      <c r="C997">
        <v>5153612.00225961</v>
      </c>
      <c r="D997">
        <v>12229025.973975</v>
      </c>
      <c r="E997">
        <v>9632432.52120994</v>
      </c>
      <c r="F997">
        <v>1010322.41416788</v>
      </c>
      <c r="G997">
        <v>10696180.8914037</v>
      </c>
    </row>
    <row r="998" spans="1:7">
      <c r="A998">
        <v>996</v>
      </c>
      <c r="B998">
        <v>38721558.5785792</v>
      </c>
      <c r="C998">
        <v>5153216.07323937</v>
      </c>
      <c r="D998">
        <v>12228927.2667519</v>
      </c>
      <c r="E998">
        <v>9632432.52120994</v>
      </c>
      <c r="F998">
        <v>1010651.59357082</v>
      </c>
      <c r="G998">
        <v>10696331.1238071</v>
      </c>
    </row>
    <row r="999" spans="1:7">
      <c r="A999">
        <v>997</v>
      </c>
      <c r="B999">
        <v>38721557.2742152</v>
      </c>
      <c r="C999">
        <v>5153476.67272093</v>
      </c>
      <c r="D999">
        <v>12228682.4852666</v>
      </c>
      <c r="E999">
        <v>9632432.52120994</v>
      </c>
      <c r="F999">
        <v>1010646.67417008</v>
      </c>
      <c r="G999">
        <v>10696318.9208477</v>
      </c>
    </row>
    <row r="1000" spans="1:7">
      <c r="A1000">
        <v>998</v>
      </c>
      <c r="B1000">
        <v>38721557.0813683</v>
      </c>
      <c r="C1000">
        <v>5155303.56177153</v>
      </c>
      <c r="D1000">
        <v>12227911.1529756</v>
      </c>
      <c r="E1000">
        <v>9632432.52120994</v>
      </c>
      <c r="F1000">
        <v>1009971.96431297</v>
      </c>
      <c r="G1000">
        <v>10695937.8810983</v>
      </c>
    </row>
    <row r="1001" spans="1:7">
      <c r="A1001">
        <v>999</v>
      </c>
      <c r="B1001">
        <v>38721572.3252738</v>
      </c>
      <c r="C1001">
        <v>5155727.31269328</v>
      </c>
      <c r="D1001">
        <v>12227812.0434648</v>
      </c>
      <c r="E1001">
        <v>9632432.52120994</v>
      </c>
      <c r="F1001">
        <v>1009770.00759734</v>
      </c>
      <c r="G1001">
        <v>10695830.4403085</v>
      </c>
    </row>
    <row r="1002" spans="1:7">
      <c r="A1002">
        <v>1000</v>
      </c>
      <c r="B1002">
        <v>38721565.9340865</v>
      </c>
      <c r="C1002">
        <v>5156846.43147696</v>
      </c>
      <c r="D1002">
        <v>12227369.0352647</v>
      </c>
      <c r="E1002">
        <v>9632432.52120994</v>
      </c>
      <c r="F1002">
        <v>1009328.09266747</v>
      </c>
      <c r="G1002">
        <v>10695589.8534674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5036117.67498221</v>
      </c>
      <c r="C2">
        <v>15230495.8031372</v>
      </c>
    </row>
    <row r="3" spans="1:3">
      <c r="A3">
        <v>1</v>
      </c>
      <c r="B3">
        <v>50361176.7498221</v>
      </c>
      <c r="C3">
        <v>61646066.1093255</v>
      </c>
    </row>
    <row r="4" spans="1:3">
      <c r="A4">
        <v>2</v>
      </c>
      <c r="B4">
        <v>49641845.1401497</v>
      </c>
      <c r="C4">
        <v>61248354.0392292</v>
      </c>
    </row>
    <row r="5" spans="1:3">
      <c r="A5">
        <v>3</v>
      </c>
      <c r="B5">
        <v>48922830.7181269</v>
      </c>
      <c r="C5">
        <v>60849660.9770398</v>
      </c>
    </row>
    <row r="6" spans="1:3">
      <c r="A6">
        <v>4</v>
      </c>
      <c r="B6">
        <v>48204090.1979029</v>
      </c>
      <c r="C6">
        <v>60450122.2365544</v>
      </c>
    </row>
    <row r="7" spans="1:3">
      <c r="A7">
        <v>5</v>
      </c>
      <c r="B7">
        <v>47485586.3348961</v>
      </c>
      <c r="C7">
        <v>60049854.3181562</v>
      </c>
    </row>
    <row r="8" spans="1:3">
      <c r="A8">
        <v>6</v>
      </c>
      <c r="B8">
        <v>46767286.7072947</v>
      </c>
      <c r="C8">
        <v>59648958.663503</v>
      </c>
    </row>
    <row r="9" spans="1:3">
      <c r="A9">
        <v>7</v>
      </c>
      <c r="B9">
        <v>46049162.763286</v>
      </c>
      <c r="C9">
        <v>59247524.5965547</v>
      </c>
    </row>
    <row r="10" spans="1:3">
      <c r="A10">
        <v>8</v>
      </c>
      <c r="B10">
        <v>45331189.06531</v>
      </c>
      <c r="C10">
        <v>58845631.6608261</v>
      </c>
    </row>
    <row r="11" spans="1:3">
      <c r="A11">
        <v>9</v>
      </c>
      <c r="B11">
        <v>44613342.6817873</v>
      </c>
      <c r="C11">
        <v>58443351.5043186</v>
      </c>
    </row>
    <row r="12" spans="1:3">
      <c r="A12">
        <v>10</v>
      </c>
      <c r="B12">
        <v>43895602.6899804</v>
      </c>
      <c r="C12">
        <v>58040749.4232658</v>
      </c>
    </row>
    <row r="13" spans="1:3">
      <c r="A13">
        <v>11</v>
      </c>
      <c r="B13">
        <v>43177949.7628778</v>
      </c>
      <c r="C13">
        <v>57637885.6476479</v>
      </c>
    </row>
    <row r="14" spans="1:3">
      <c r="A14">
        <v>12</v>
      </c>
      <c r="B14">
        <v>42460365.8195017</v>
      </c>
      <c r="C14">
        <v>57234816.4315459</v>
      </c>
    </row>
    <row r="15" spans="1:3">
      <c r="A15">
        <v>13</v>
      </c>
      <c r="B15">
        <v>41742833.7226606</v>
      </c>
      <c r="C15">
        <v>56831594.9972927</v>
      </c>
    </row>
    <row r="16" spans="1:3">
      <c r="A16">
        <v>14</v>
      </c>
      <c r="B16">
        <v>41025337.0114362</v>
      </c>
      <c r="C16">
        <v>56428272.3723868</v>
      </c>
    </row>
    <row r="17" spans="1:3">
      <c r="A17">
        <v>15</v>
      </c>
      <c r="B17">
        <v>40307859.6579873</v>
      </c>
      <c r="C17">
        <v>56024898.1511336</v>
      </c>
    </row>
    <row r="18" spans="1:3">
      <c r="A18">
        <v>16</v>
      </c>
      <c r="B18">
        <v>39590385.8397969</v>
      </c>
      <c r="C18">
        <v>55621521.2082607</v>
      </c>
    </row>
    <row r="19" spans="1:3">
      <c r="A19">
        <v>17</v>
      </c>
      <c r="B19">
        <v>38872899.7194506</v>
      </c>
      <c r="C19">
        <v>55218190.3888177</v>
      </c>
    </row>
    <row r="20" spans="1:3">
      <c r="A20">
        <v>18</v>
      </c>
      <c r="B20">
        <v>38155385.2245</v>
      </c>
      <c r="C20">
        <v>54814955.1972582</v>
      </c>
    </row>
    <row r="21" spans="1:3">
      <c r="A21">
        <v>19</v>
      </c>
      <c r="B21">
        <v>37423480.0652443</v>
      </c>
      <c r="C21">
        <v>54418377.597376</v>
      </c>
    </row>
    <row r="22" spans="1:3">
      <c r="A22">
        <v>20</v>
      </c>
      <c r="B22">
        <v>36691320.19013</v>
      </c>
      <c r="C22">
        <v>54022119.8590018</v>
      </c>
    </row>
    <row r="23" spans="1:3">
      <c r="A23">
        <v>21</v>
      </c>
      <c r="B23">
        <v>35958799.9240982</v>
      </c>
      <c r="C23">
        <v>53626313.2248513</v>
      </c>
    </row>
    <row r="24" spans="1:3">
      <c r="A24">
        <v>22</v>
      </c>
      <c r="B24">
        <v>35225804.1594343</v>
      </c>
      <c r="C24">
        <v>53231100.6205548</v>
      </c>
    </row>
    <row r="25" spans="1:3">
      <c r="A25">
        <v>23</v>
      </c>
      <c r="B25">
        <v>34492204.7952478</v>
      </c>
      <c r="C25">
        <v>52836641.071843</v>
      </c>
    </row>
    <row r="26" spans="1:3">
      <c r="A26">
        <v>24</v>
      </c>
      <c r="B26">
        <v>33757856.3083724</v>
      </c>
      <c r="C26">
        <v>52443115.1928057</v>
      </c>
    </row>
    <row r="27" spans="1:3">
      <c r="A27">
        <v>25</v>
      </c>
      <c r="B27">
        <v>33022590.070974</v>
      </c>
      <c r="C27">
        <v>52050732.218967</v>
      </c>
    </row>
    <row r="28" spans="1:3">
      <c r="A28">
        <v>26</v>
      </c>
      <c r="B28">
        <v>25180588.374911</v>
      </c>
      <c r="C28">
        <v>35859638.161443</v>
      </c>
    </row>
    <row r="29" spans="1:3">
      <c r="A29">
        <v>27</v>
      </c>
      <c r="B29">
        <v>22483350.4950251</v>
      </c>
      <c r="C29">
        <v>30425926.7308281</v>
      </c>
    </row>
    <row r="30" spans="1:3">
      <c r="A30">
        <v>28</v>
      </c>
      <c r="B30">
        <v>21502923.2208751</v>
      </c>
      <c r="C30">
        <v>28891597.9607002</v>
      </c>
    </row>
    <row r="31" spans="1:3">
      <c r="A31">
        <v>29</v>
      </c>
      <c r="B31">
        <v>20741323.622995</v>
      </c>
      <c r="C31">
        <v>27763876.9245733</v>
      </c>
    </row>
    <row r="32" spans="1:3">
      <c r="A32">
        <v>30</v>
      </c>
      <c r="B32">
        <v>20603385.5612048</v>
      </c>
      <c r="C32">
        <v>27694689.9736978</v>
      </c>
    </row>
    <row r="33" spans="1:3">
      <c r="A33">
        <v>31</v>
      </c>
      <c r="B33">
        <v>20003845.9459876</v>
      </c>
      <c r="C33">
        <v>26840801.1310469</v>
      </c>
    </row>
    <row r="34" spans="1:3">
      <c r="A34">
        <v>32</v>
      </c>
      <c r="B34">
        <v>19865670.2682154</v>
      </c>
      <c r="C34">
        <v>26769991.008762</v>
      </c>
    </row>
    <row r="35" spans="1:3">
      <c r="A35">
        <v>33</v>
      </c>
      <c r="B35">
        <v>19378005.1485622</v>
      </c>
      <c r="C35">
        <v>26100775.7049831</v>
      </c>
    </row>
    <row r="36" spans="1:3">
      <c r="A36">
        <v>34</v>
      </c>
      <c r="B36">
        <v>19239805.1770044</v>
      </c>
      <c r="C36">
        <v>26028917.5796617</v>
      </c>
    </row>
    <row r="37" spans="1:3">
      <c r="A37">
        <v>35</v>
      </c>
      <c r="B37">
        <v>18834776.6168706</v>
      </c>
      <c r="C37">
        <v>25489631.7269142</v>
      </c>
    </row>
    <row r="38" spans="1:3">
      <c r="A38">
        <v>36</v>
      </c>
      <c r="B38">
        <v>18696662.0389332</v>
      </c>
      <c r="C38">
        <v>25417053.8163692</v>
      </c>
    </row>
    <row r="39" spans="1:3">
      <c r="A39">
        <v>37</v>
      </c>
      <c r="B39">
        <v>18354705.5776212</v>
      </c>
      <c r="C39">
        <v>24972385.8528693</v>
      </c>
    </row>
    <row r="40" spans="1:3">
      <c r="A40">
        <v>38</v>
      </c>
      <c r="B40">
        <v>18216732.4610365</v>
      </c>
      <c r="C40">
        <v>24899286.5349838</v>
      </c>
    </row>
    <row r="41" spans="1:3">
      <c r="A41">
        <v>39</v>
      </c>
      <c r="B41">
        <v>17924555.3242299</v>
      </c>
      <c r="C41">
        <v>24525982.1333729</v>
      </c>
    </row>
    <row r="42" spans="1:3">
      <c r="A42">
        <v>40</v>
      </c>
      <c r="B42">
        <v>17786871.9334401</v>
      </c>
      <c r="C42">
        <v>24452382.2076314</v>
      </c>
    </row>
    <row r="43" spans="1:3">
      <c r="A43">
        <v>41</v>
      </c>
      <c r="B43">
        <v>17535738.5600718</v>
      </c>
      <c r="C43">
        <v>24130429.3178474</v>
      </c>
    </row>
    <row r="44" spans="1:3">
      <c r="A44">
        <v>42</v>
      </c>
      <c r="B44">
        <v>17398229.0764291</v>
      </c>
      <c r="C44">
        <v>24056507.6287255</v>
      </c>
    </row>
    <row r="45" spans="1:3">
      <c r="A45">
        <v>43</v>
      </c>
      <c r="B45">
        <v>17180124.2206684</v>
      </c>
      <c r="C45">
        <v>23778759.1532635</v>
      </c>
    </row>
    <row r="46" spans="1:3">
      <c r="A46">
        <v>44</v>
      </c>
      <c r="B46">
        <v>17042820.4801918</v>
      </c>
      <c r="C46">
        <v>23704611.0232563</v>
      </c>
    </row>
    <row r="47" spans="1:3">
      <c r="A47">
        <v>45</v>
      </c>
      <c r="B47">
        <v>16852563.5973003</v>
      </c>
      <c r="C47">
        <v>23462683.3213533</v>
      </c>
    </row>
    <row r="48" spans="1:3">
      <c r="A48">
        <v>46</v>
      </c>
      <c r="B48">
        <v>16715494.3992309</v>
      </c>
      <c r="C48">
        <v>23388385.0859429</v>
      </c>
    </row>
    <row r="49" spans="1:3">
      <c r="A49">
        <v>47</v>
      </c>
      <c r="B49">
        <v>16549326.3132931</v>
      </c>
      <c r="C49">
        <v>23176250.9048329</v>
      </c>
    </row>
    <row r="50" spans="1:3">
      <c r="A50">
        <v>48</v>
      </c>
      <c r="B50">
        <v>16412475.5439145</v>
      </c>
      <c r="C50">
        <v>23101826.0562926</v>
      </c>
    </row>
    <row r="51" spans="1:3">
      <c r="A51">
        <v>49</v>
      </c>
      <c r="B51">
        <v>16267326.4272439</v>
      </c>
      <c r="C51">
        <v>22914844.1904471</v>
      </c>
    </row>
    <row r="52" spans="1:3">
      <c r="A52">
        <v>50</v>
      </c>
      <c r="B52">
        <v>16130742.845859</v>
      </c>
      <c r="C52">
        <v>22840371.1278204</v>
      </c>
    </row>
    <row r="53" spans="1:3">
      <c r="A53">
        <v>51</v>
      </c>
      <c r="B53">
        <v>16004411.646748</v>
      </c>
      <c r="C53">
        <v>22675049.5044182</v>
      </c>
    </row>
    <row r="54" spans="1:3">
      <c r="A54">
        <v>52</v>
      </c>
      <c r="B54">
        <v>16236070.0713651</v>
      </c>
      <c r="C54">
        <v>22648164.4037428</v>
      </c>
    </row>
    <row r="55" spans="1:3">
      <c r="A55">
        <v>53</v>
      </c>
      <c r="B55">
        <v>15537907.8520519</v>
      </c>
      <c r="C55">
        <v>21869867.4981161</v>
      </c>
    </row>
    <row r="56" spans="1:3">
      <c r="A56">
        <v>54</v>
      </c>
      <c r="B56">
        <v>15254795.7116011</v>
      </c>
      <c r="C56">
        <v>21490481.9176319</v>
      </c>
    </row>
    <row r="57" spans="1:3">
      <c r="A57">
        <v>55</v>
      </c>
      <c r="B57">
        <v>15004613.8872073</v>
      </c>
      <c r="C57">
        <v>21151324.8965808</v>
      </c>
    </row>
    <row r="58" spans="1:3">
      <c r="A58">
        <v>56</v>
      </c>
      <c r="B58">
        <v>14767967.581967</v>
      </c>
      <c r="C58">
        <v>20955184.0792842</v>
      </c>
    </row>
    <row r="59" spans="1:3">
      <c r="A59">
        <v>57</v>
      </c>
      <c r="B59">
        <v>14690859.6004339</v>
      </c>
      <c r="C59">
        <v>20916236.0167723</v>
      </c>
    </row>
    <row r="60" spans="1:3">
      <c r="A60">
        <v>58</v>
      </c>
      <c r="B60">
        <v>14573362.3624064</v>
      </c>
      <c r="C60">
        <v>20685746.9480171</v>
      </c>
    </row>
    <row r="61" spans="1:3">
      <c r="A61">
        <v>59</v>
      </c>
      <c r="B61">
        <v>14336317.9729874</v>
      </c>
      <c r="C61">
        <v>20410435.7288357</v>
      </c>
    </row>
    <row r="62" spans="1:3">
      <c r="A62">
        <v>60</v>
      </c>
      <c r="B62">
        <v>14125931.2406173</v>
      </c>
      <c r="C62">
        <v>20253946.0786698</v>
      </c>
    </row>
    <row r="63" spans="1:3">
      <c r="A63">
        <v>61</v>
      </c>
      <c r="B63">
        <v>14054926.7931616</v>
      </c>
      <c r="C63">
        <v>20217991.0141259</v>
      </c>
    </row>
    <row r="64" spans="1:3">
      <c r="A64">
        <v>62</v>
      </c>
      <c r="B64">
        <v>13964743.1657574</v>
      </c>
      <c r="C64">
        <v>20052773.9254627</v>
      </c>
    </row>
    <row r="65" spans="1:3">
      <c r="A65">
        <v>63</v>
      </c>
      <c r="B65">
        <v>13771131.3022061</v>
      </c>
      <c r="C65">
        <v>19850977.3016421</v>
      </c>
    </row>
    <row r="66" spans="1:3">
      <c r="A66">
        <v>64</v>
      </c>
      <c r="B66">
        <v>13593420.8404259</v>
      </c>
      <c r="C66">
        <v>19732393.5483132</v>
      </c>
    </row>
    <row r="67" spans="1:3">
      <c r="A67">
        <v>65</v>
      </c>
      <c r="B67">
        <v>13527976.6524</v>
      </c>
      <c r="C67">
        <v>19699156.9471963</v>
      </c>
    </row>
    <row r="68" spans="1:3">
      <c r="A68">
        <v>66</v>
      </c>
      <c r="B68">
        <v>13488062.7499659</v>
      </c>
      <c r="C68">
        <v>19599651.7728635</v>
      </c>
    </row>
    <row r="69" spans="1:3">
      <c r="A69">
        <v>67</v>
      </c>
      <c r="B69">
        <v>13418057.4597111</v>
      </c>
      <c r="C69">
        <v>19564219.8957455</v>
      </c>
    </row>
    <row r="70" spans="1:3">
      <c r="A70">
        <v>68</v>
      </c>
      <c r="B70">
        <v>13297309.8005662</v>
      </c>
      <c r="C70">
        <v>19437071.4439478</v>
      </c>
    </row>
    <row r="71" spans="1:3">
      <c r="A71">
        <v>69</v>
      </c>
      <c r="B71">
        <v>13228634.2297076</v>
      </c>
      <c r="C71">
        <v>19402343.4625285</v>
      </c>
    </row>
    <row r="72" spans="1:3">
      <c r="A72">
        <v>70</v>
      </c>
      <c r="B72">
        <v>13134903.3356822</v>
      </c>
      <c r="C72">
        <v>19300882.884672</v>
      </c>
    </row>
    <row r="73" spans="1:3">
      <c r="A73">
        <v>71</v>
      </c>
      <c r="B73">
        <v>13067431.45156</v>
      </c>
      <c r="C73">
        <v>19266811.1643745</v>
      </c>
    </row>
    <row r="74" spans="1:3">
      <c r="A74">
        <v>72</v>
      </c>
      <c r="B74">
        <v>12996712.6889181</v>
      </c>
      <c r="C74">
        <v>19186544.0749594</v>
      </c>
    </row>
    <row r="75" spans="1:3">
      <c r="A75">
        <v>73</v>
      </c>
      <c r="B75">
        <v>12930146.0552224</v>
      </c>
      <c r="C75">
        <v>19152955.8552073</v>
      </c>
    </row>
    <row r="76" spans="1:3">
      <c r="A76">
        <v>74</v>
      </c>
      <c r="B76">
        <v>12878412.2342945</v>
      </c>
      <c r="C76">
        <v>19089842.2924356</v>
      </c>
    </row>
    <row r="77" spans="1:3">
      <c r="A77">
        <v>75</v>
      </c>
      <c r="B77">
        <v>12812718.9062569</v>
      </c>
      <c r="C77">
        <v>19056743.1374816</v>
      </c>
    </row>
    <row r="78" spans="1:3">
      <c r="A78">
        <v>76</v>
      </c>
      <c r="B78">
        <v>12776786.187411</v>
      </c>
      <c r="C78">
        <v>19007559.2147822</v>
      </c>
    </row>
    <row r="79" spans="1:3">
      <c r="A79">
        <v>77</v>
      </c>
      <c r="B79">
        <v>12895749.242808</v>
      </c>
      <c r="C79">
        <v>19067688.7758674</v>
      </c>
    </row>
    <row r="80" spans="1:3">
      <c r="A80">
        <v>78</v>
      </c>
      <c r="B80">
        <v>12107665.2963872</v>
      </c>
      <c r="C80">
        <v>18608975.6552782</v>
      </c>
    </row>
    <row r="81" spans="1:3">
      <c r="A81">
        <v>79</v>
      </c>
      <c r="B81">
        <v>11821382.0889434</v>
      </c>
      <c r="C81">
        <v>18344423.3063423</v>
      </c>
    </row>
    <row r="82" spans="1:3">
      <c r="A82">
        <v>80</v>
      </c>
      <c r="B82">
        <v>11583950.9193491</v>
      </c>
      <c r="C82">
        <v>18147976.2918831</v>
      </c>
    </row>
    <row r="83" spans="1:3">
      <c r="A83">
        <v>81</v>
      </c>
      <c r="B83">
        <v>11324736.4158651</v>
      </c>
      <c r="C83">
        <v>17942272.1281618</v>
      </c>
    </row>
    <row r="84" spans="1:3">
      <c r="A84">
        <v>82</v>
      </c>
      <c r="B84">
        <v>11282394.1478202</v>
      </c>
      <c r="C84">
        <v>17883300.7262401</v>
      </c>
    </row>
    <row r="85" spans="1:3">
      <c r="A85">
        <v>83</v>
      </c>
      <c r="B85">
        <v>11243203.1759301</v>
      </c>
      <c r="C85">
        <v>17865352.9547564</v>
      </c>
    </row>
    <row r="86" spans="1:3">
      <c r="A86">
        <v>84</v>
      </c>
      <c r="B86">
        <v>10974051.6075576</v>
      </c>
      <c r="C86">
        <v>17669320.2923039</v>
      </c>
    </row>
    <row r="87" spans="1:3">
      <c r="A87">
        <v>85</v>
      </c>
      <c r="B87">
        <v>10696722.5339335</v>
      </c>
      <c r="C87">
        <v>17462898.4216954</v>
      </c>
    </row>
    <row r="88" spans="1:3">
      <c r="A88">
        <v>86</v>
      </c>
      <c r="B88">
        <v>10637302.5747416</v>
      </c>
      <c r="C88">
        <v>17399913.3687124</v>
      </c>
    </row>
    <row r="89" spans="1:3">
      <c r="A89">
        <v>87</v>
      </c>
      <c r="B89">
        <v>10603080.9264442</v>
      </c>
      <c r="C89">
        <v>17384587.8608421</v>
      </c>
    </row>
    <row r="90" spans="1:3">
      <c r="A90">
        <v>88</v>
      </c>
      <c r="B90">
        <v>10332287.1124305</v>
      </c>
      <c r="C90">
        <v>17197639.7165917</v>
      </c>
    </row>
    <row r="91" spans="1:3">
      <c r="A91">
        <v>89</v>
      </c>
      <c r="B91">
        <v>10080955.3191909</v>
      </c>
      <c r="C91">
        <v>17018928.3089648</v>
      </c>
    </row>
    <row r="92" spans="1:3">
      <c r="A92">
        <v>90</v>
      </c>
      <c r="B92">
        <v>10041281.5095282</v>
      </c>
      <c r="C92">
        <v>16975259.7626637</v>
      </c>
    </row>
    <row r="93" spans="1:3">
      <c r="A93">
        <v>91</v>
      </c>
      <c r="B93">
        <v>10083316.3854913</v>
      </c>
      <c r="C93">
        <v>16995169.7706474</v>
      </c>
    </row>
    <row r="94" spans="1:3">
      <c r="A94">
        <v>92</v>
      </c>
      <c r="B94">
        <v>9821716.71601438</v>
      </c>
      <c r="C94">
        <v>16830636.6289191</v>
      </c>
    </row>
    <row r="95" spans="1:3">
      <c r="A95">
        <v>93</v>
      </c>
      <c r="B95">
        <v>9703325.16114488</v>
      </c>
      <c r="C95">
        <v>16762432.8253226</v>
      </c>
    </row>
    <row r="96" spans="1:3">
      <c r="A96">
        <v>94</v>
      </c>
      <c r="B96">
        <v>9676579.67073498</v>
      </c>
      <c r="C96">
        <v>16750718.698141</v>
      </c>
    </row>
    <row r="97" spans="1:3">
      <c r="A97">
        <v>95</v>
      </c>
      <c r="B97">
        <v>9528218.6551438</v>
      </c>
      <c r="C97">
        <v>16640031.5822655</v>
      </c>
    </row>
    <row r="98" spans="1:3">
      <c r="A98">
        <v>96</v>
      </c>
      <c r="B98">
        <v>9363813.13555487</v>
      </c>
      <c r="C98">
        <v>16529188.2339833</v>
      </c>
    </row>
    <row r="99" spans="1:3">
      <c r="A99">
        <v>97</v>
      </c>
      <c r="B99">
        <v>9443809.77525641</v>
      </c>
      <c r="C99">
        <v>16555133.8275286</v>
      </c>
    </row>
    <row r="100" spans="1:3">
      <c r="A100">
        <v>98</v>
      </c>
      <c r="B100">
        <v>9482448.54610636</v>
      </c>
      <c r="C100">
        <v>16573451.7467164</v>
      </c>
    </row>
    <row r="101" spans="1:3">
      <c r="A101">
        <v>99</v>
      </c>
      <c r="B101">
        <v>9312548.92291668</v>
      </c>
      <c r="C101">
        <v>16466246.7637709</v>
      </c>
    </row>
    <row r="102" spans="1:3">
      <c r="A102">
        <v>100</v>
      </c>
      <c r="B102">
        <v>9306968.09184394</v>
      </c>
      <c r="C102">
        <v>16464626.1384611</v>
      </c>
    </row>
    <row r="103" spans="1:3">
      <c r="A103">
        <v>101</v>
      </c>
      <c r="B103">
        <v>9385492.06541201</v>
      </c>
      <c r="C103">
        <v>16468762.415935</v>
      </c>
    </row>
    <row r="104" spans="1:3">
      <c r="A104">
        <v>102</v>
      </c>
      <c r="B104">
        <v>9364317.19272933</v>
      </c>
      <c r="C104">
        <v>16460025.8587293</v>
      </c>
    </row>
    <row r="105" spans="1:3">
      <c r="A105">
        <v>103</v>
      </c>
      <c r="B105">
        <v>9270768.10079395</v>
      </c>
      <c r="C105">
        <v>16393989.8257906</v>
      </c>
    </row>
    <row r="106" spans="1:3">
      <c r="A106">
        <v>104</v>
      </c>
      <c r="B106">
        <v>9312929.16520077</v>
      </c>
      <c r="C106">
        <v>16407566.0047295</v>
      </c>
    </row>
    <row r="107" spans="1:3">
      <c r="A107">
        <v>105</v>
      </c>
      <c r="B107">
        <v>9027493.22595291</v>
      </c>
      <c r="C107">
        <v>16213257.3167578</v>
      </c>
    </row>
    <row r="108" spans="1:3">
      <c r="A108">
        <v>106</v>
      </c>
      <c r="B108">
        <v>8821806.76529553</v>
      </c>
      <c r="C108">
        <v>16076657.0529388</v>
      </c>
    </row>
    <row r="109" spans="1:3">
      <c r="A109">
        <v>107</v>
      </c>
      <c r="B109">
        <v>8617333.44470078</v>
      </c>
      <c r="C109">
        <v>15939228.2151635</v>
      </c>
    </row>
    <row r="110" spans="1:3">
      <c r="A110">
        <v>108</v>
      </c>
      <c r="B110">
        <v>8489659.46627825</v>
      </c>
      <c r="C110">
        <v>15863419.2489821</v>
      </c>
    </row>
    <row r="111" spans="1:3">
      <c r="A111">
        <v>109</v>
      </c>
      <c r="B111">
        <v>8472530.79435664</v>
      </c>
      <c r="C111">
        <v>15856352.8635505</v>
      </c>
    </row>
    <row r="112" spans="1:3">
      <c r="A112">
        <v>110</v>
      </c>
      <c r="B112">
        <v>8308989.97039551</v>
      </c>
      <c r="C112">
        <v>15741230.2355647</v>
      </c>
    </row>
    <row r="113" spans="1:3">
      <c r="A113">
        <v>111</v>
      </c>
      <c r="B113">
        <v>8114760.62318229</v>
      </c>
      <c r="C113">
        <v>15607828.4613116</v>
      </c>
    </row>
    <row r="114" spans="1:3">
      <c r="A114">
        <v>112</v>
      </c>
      <c r="B114">
        <v>7989477.16689233</v>
      </c>
      <c r="C114">
        <v>15530909.1137093</v>
      </c>
    </row>
    <row r="115" spans="1:3">
      <c r="A115">
        <v>113</v>
      </c>
      <c r="B115">
        <v>7879230.83378279</v>
      </c>
      <c r="C115">
        <v>15459452.1688735</v>
      </c>
    </row>
    <row r="116" spans="1:3">
      <c r="A116">
        <v>114</v>
      </c>
      <c r="B116">
        <v>7754885.26952025</v>
      </c>
      <c r="C116">
        <v>15365839.7074125</v>
      </c>
    </row>
    <row r="117" spans="1:3">
      <c r="A117">
        <v>115</v>
      </c>
      <c r="B117">
        <v>7589636.25885961</v>
      </c>
      <c r="C117">
        <v>15250906.95076</v>
      </c>
    </row>
    <row r="118" spans="1:3">
      <c r="A118">
        <v>116</v>
      </c>
      <c r="B118">
        <v>7516750.47284505</v>
      </c>
      <c r="C118">
        <v>15200813.4071977</v>
      </c>
    </row>
    <row r="119" spans="1:3">
      <c r="A119">
        <v>117</v>
      </c>
      <c r="B119">
        <v>7500111.82224444</v>
      </c>
      <c r="C119">
        <v>15194399.1066408</v>
      </c>
    </row>
    <row r="120" spans="1:3">
      <c r="A120">
        <v>118</v>
      </c>
      <c r="B120">
        <v>7424951.54054006</v>
      </c>
      <c r="C120">
        <v>15143353.9453702</v>
      </c>
    </row>
    <row r="121" spans="1:3">
      <c r="A121">
        <v>119</v>
      </c>
      <c r="B121">
        <v>7412157.37712573</v>
      </c>
      <c r="C121">
        <v>15138012.9017325</v>
      </c>
    </row>
    <row r="122" spans="1:3">
      <c r="A122">
        <v>120</v>
      </c>
      <c r="B122">
        <v>7344890.53440628</v>
      </c>
      <c r="C122">
        <v>15078731.5292227</v>
      </c>
    </row>
    <row r="123" spans="1:3">
      <c r="A123">
        <v>121</v>
      </c>
      <c r="B123">
        <v>7227371.2046372</v>
      </c>
      <c r="C123">
        <v>15000227.4173556</v>
      </c>
    </row>
    <row r="124" spans="1:3">
      <c r="A124">
        <v>122</v>
      </c>
      <c r="B124">
        <v>7146373.94146548</v>
      </c>
      <c r="C124">
        <v>14941778.7212691</v>
      </c>
    </row>
    <row r="125" spans="1:3">
      <c r="A125">
        <v>123</v>
      </c>
      <c r="B125">
        <v>7113026.39521076</v>
      </c>
      <c r="C125">
        <v>14902149.6716237</v>
      </c>
    </row>
    <row r="126" spans="1:3">
      <c r="A126">
        <v>124</v>
      </c>
      <c r="B126">
        <v>6997956.65691383</v>
      </c>
      <c r="C126">
        <v>14830113.9750472</v>
      </c>
    </row>
    <row r="127" spans="1:3">
      <c r="A127">
        <v>125</v>
      </c>
      <c r="B127">
        <v>6968238.66266742</v>
      </c>
      <c r="C127">
        <v>14809929.46734</v>
      </c>
    </row>
    <row r="128" spans="1:3">
      <c r="A128">
        <v>126</v>
      </c>
      <c r="B128">
        <v>6944859.81911197</v>
      </c>
      <c r="C128">
        <v>14800539.5305828</v>
      </c>
    </row>
    <row r="129" spans="1:3">
      <c r="A129">
        <v>127</v>
      </c>
      <c r="B129">
        <v>6918746.18859247</v>
      </c>
      <c r="C129">
        <v>14783920.8939034</v>
      </c>
    </row>
    <row r="130" spans="1:3">
      <c r="A130">
        <v>128</v>
      </c>
      <c r="B130">
        <v>6931319.47974984</v>
      </c>
      <c r="C130">
        <v>14790409.8821757</v>
      </c>
    </row>
    <row r="131" spans="1:3">
      <c r="A131">
        <v>129</v>
      </c>
      <c r="B131">
        <v>6846866.60071014</v>
      </c>
      <c r="C131">
        <v>14733692.9885604</v>
      </c>
    </row>
    <row r="132" spans="1:3">
      <c r="A132">
        <v>130</v>
      </c>
      <c r="B132">
        <v>6707885.697024</v>
      </c>
      <c r="C132">
        <v>14660759.2372362</v>
      </c>
    </row>
    <row r="133" spans="1:3">
      <c r="A133">
        <v>131</v>
      </c>
      <c r="B133">
        <v>6732954.60244605</v>
      </c>
      <c r="C133">
        <v>14673253.8160156</v>
      </c>
    </row>
    <row r="134" spans="1:3">
      <c r="A134">
        <v>132</v>
      </c>
      <c r="B134">
        <v>6554385.91844458</v>
      </c>
      <c r="C134">
        <v>14560069.7808229</v>
      </c>
    </row>
    <row r="135" spans="1:3">
      <c r="A135">
        <v>133</v>
      </c>
      <c r="B135">
        <v>6458042.11188438</v>
      </c>
      <c r="C135">
        <v>14491490.3246625</v>
      </c>
    </row>
    <row r="136" spans="1:3">
      <c r="A136">
        <v>134</v>
      </c>
      <c r="B136">
        <v>6378325.53108498</v>
      </c>
      <c r="C136">
        <v>14430536.0721086</v>
      </c>
    </row>
    <row r="137" spans="1:3">
      <c r="A137">
        <v>135</v>
      </c>
      <c r="B137">
        <v>6305864.03539576</v>
      </c>
      <c r="C137">
        <v>14385825.4211964</v>
      </c>
    </row>
    <row r="138" spans="1:3">
      <c r="A138">
        <v>136</v>
      </c>
      <c r="B138">
        <v>6307662.98032731</v>
      </c>
      <c r="C138">
        <v>14386290.3196156</v>
      </c>
    </row>
    <row r="139" spans="1:3">
      <c r="A139">
        <v>137</v>
      </c>
      <c r="B139">
        <v>6188710.05989322</v>
      </c>
      <c r="C139">
        <v>14303116.9903468</v>
      </c>
    </row>
    <row r="140" spans="1:3">
      <c r="A140">
        <v>138</v>
      </c>
      <c r="B140">
        <v>6123972.39496074</v>
      </c>
      <c r="C140">
        <v>14258111.4416113</v>
      </c>
    </row>
    <row r="141" spans="1:3">
      <c r="A141">
        <v>139</v>
      </c>
      <c r="B141">
        <v>6083609.80162981</v>
      </c>
      <c r="C141">
        <v>14224674.5557416</v>
      </c>
    </row>
    <row r="142" spans="1:3">
      <c r="A142">
        <v>140</v>
      </c>
      <c r="B142">
        <v>6037016.00989257</v>
      </c>
      <c r="C142">
        <v>14189107.2106793</v>
      </c>
    </row>
    <row r="143" spans="1:3">
      <c r="A143">
        <v>141</v>
      </c>
      <c r="B143">
        <v>5927498.01830791</v>
      </c>
      <c r="C143">
        <v>14117290.8152522</v>
      </c>
    </row>
    <row r="144" spans="1:3">
      <c r="A144">
        <v>142</v>
      </c>
      <c r="B144">
        <v>5824284.54299979</v>
      </c>
      <c r="C144">
        <v>14046619.5139679</v>
      </c>
    </row>
    <row r="145" spans="1:3">
      <c r="A145">
        <v>143</v>
      </c>
      <c r="B145">
        <v>5777844.02152934</v>
      </c>
      <c r="C145">
        <v>14014501.5219178</v>
      </c>
    </row>
    <row r="146" spans="1:3">
      <c r="A146">
        <v>144</v>
      </c>
      <c r="B146">
        <v>5792637.42491301</v>
      </c>
      <c r="C146">
        <v>14021173.7492822</v>
      </c>
    </row>
    <row r="147" spans="1:3">
      <c r="A147">
        <v>145</v>
      </c>
      <c r="B147">
        <v>5737813.75334884</v>
      </c>
      <c r="C147">
        <v>13984120.1866747</v>
      </c>
    </row>
    <row r="148" spans="1:3">
      <c r="A148">
        <v>146</v>
      </c>
      <c r="B148">
        <v>5703439.59282064</v>
      </c>
      <c r="C148">
        <v>13959264.6530849</v>
      </c>
    </row>
    <row r="149" spans="1:3">
      <c r="A149">
        <v>147</v>
      </c>
      <c r="B149">
        <v>5689450.2517033</v>
      </c>
      <c r="C149">
        <v>13953123.2158158</v>
      </c>
    </row>
    <row r="150" spans="1:3">
      <c r="A150">
        <v>148</v>
      </c>
      <c r="B150">
        <v>5583707.25721363</v>
      </c>
      <c r="C150">
        <v>13883949.8983428</v>
      </c>
    </row>
    <row r="151" spans="1:3">
      <c r="A151">
        <v>149</v>
      </c>
      <c r="B151">
        <v>5511315.57742578</v>
      </c>
      <c r="C151">
        <v>13836054.8372598</v>
      </c>
    </row>
    <row r="152" spans="1:3">
      <c r="A152">
        <v>150</v>
      </c>
      <c r="B152">
        <v>5416605.21452613</v>
      </c>
      <c r="C152">
        <v>13780566.1427821</v>
      </c>
    </row>
    <row r="153" spans="1:3">
      <c r="A153">
        <v>151</v>
      </c>
      <c r="B153">
        <v>5371908.76683885</v>
      </c>
      <c r="C153">
        <v>13745759.2610025</v>
      </c>
    </row>
    <row r="154" spans="1:3">
      <c r="A154">
        <v>152</v>
      </c>
      <c r="B154">
        <v>5355207.07846433</v>
      </c>
      <c r="C154">
        <v>13733593.6741636</v>
      </c>
    </row>
    <row r="155" spans="1:3">
      <c r="A155">
        <v>153</v>
      </c>
      <c r="B155">
        <v>5373710.78733336</v>
      </c>
      <c r="C155">
        <v>13741690.4612597</v>
      </c>
    </row>
    <row r="156" spans="1:3">
      <c r="A156">
        <v>154</v>
      </c>
      <c r="B156">
        <v>5347637.44250258</v>
      </c>
      <c r="C156">
        <v>13728716.5200949</v>
      </c>
    </row>
    <row r="157" spans="1:3">
      <c r="A157">
        <v>155</v>
      </c>
      <c r="B157">
        <v>5356070.61613455</v>
      </c>
      <c r="C157">
        <v>13732154.7813324</v>
      </c>
    </row>
    <row r="158" spans="1:3">
      <c r="A158">
        <v>156</v>
      </c>
      <c r="B158">
        <v>5298598.82516521</v>
      </c>
      <c r="C158">
        <v>13693062.8766684</v>
      </c>
    </row>
    <row r="159" spans="1:3">
      <c r="A159">
        <v>157</v>
      </c>
      <c r="B159">
        <v>5307729.53199696</v>
      </c>
      <c r="C159">
        <v>13686375.047687</v>
      </c>
    </row>
    <row r="160" spans="1:3">
      <c r="A160">
        <v>158</v>
      </c>
      <c r="B160">
        <v>5251273.4057988</v>
      </c>
      <c r="C160">
        <v>13649204.0048922</v>
      </c>
    </row>
    <row r="161" spans="1:3">
      <c r="A161">
        <v>159</v>
      </c>
      <c r="B161">
        <v>5184487.58168188</v>
      </c>
      <c r="C161">
        <v>13599700.8857017</v>
      </c>
    </row>
    <row r="162" spans="1:3">
      <c r="A162">
        <v>160</v>
      </c>
      <c r="B162">
        <v>5111086.7052526</v>
      </c>
      <c r="C162">
        <v>13551201.029097</v>
      </c>
    </row>
    <row r="163" spans="1:3">
      <c r="A163">
        <v>161</v>
      </c>
      <c r="B163">
        <v>5034406.55041726</v>
      </c>
      <c r="C163">
        <v>13502434.6050901</v>
      </c>
    </row>
    <row r="164" spans="1:3">
      <c r="A164">
        <v>162</v>
      </c>
      <c r="B164">
        <v>5011596.4106543</v>
      </c>
      <c r="C164">
        <v>13483770.3126136</v>
      </c>
    </row>
    <row r="165" spans="1:3">
      <c r="A165">
        <v>163</v>
      </c>
      <c r="B165">
        <v>5008461.63461792</v>
      </c>
      <c r="C165">
        <v>13482022.3652186</v>
      </c>
    </row>
    <row r="166" spans="1:3">
      <c r="A166">
        <v>164</v>
      </c>
      <c r="B166">
        <v>4930133.5108539</v>
      </c>
      <c r="C166">
        <v>13429686.3033171</v>
      </c>
    </row>
    <row r="167" spans="1:3">
      <c r="A167">
        <v>165</v>
      </c>
      <c r="B167">
        <v>4877083.75256612</v>
      </c>
      <c r="C167">
        <v>13397123.5021273</v>
      </c>
    </row>
    <row r="168" spans="1:3">
      <c r="A168">
        <v>166</v>
      </c>
      <c r="B168">
        <v>4827865.49113898</v>
      </c>
      <c r="C168">
        <v>13366126.4919744</v>
      </c>
    </row>
    <row r="169" spans="1:3">
      <c r="A169">
        <v>167</v>
      </c>
      <c r="B169">
        <v>4771938.03115201</v>
      </c>
      <c r="C169">
        <v>13325874.0484443</v>
      </c>
    </row>
    <row r="170" spans="1:3">
      <c r="A170">
        <v>168</v>
      </c>
      <c r="B170">
        <v>4699349.01171336</v>
      </c>
      <c r="C170">
        <v>13276629.4632214</v>
      </c>
    </row>
    <row r="171" spans="1:3">
      <c r="A171">
        <v>169</v>
      </c>
      <c r="B171">
        <v>4653097.18048512</v>
      </c>
      <c r="C171">
        <v>13246814.0320114</v>
      </c>
    </row>
    <row r="172" spans="1:3">
      <c r="A172">
        <v>170</v>
      </c>
      <c r="B172">
        <v>4616027.14465783</v>
      </c>
      <c r="C172">
        <v>13221808.0575388</v>
      </c>
    </row>
    <row r="173" spans="1:3">
      <c r="A173">
        <v>171</v>
      </c>
      <c r="B173">
        <v>4584375.38602173</v>
      </c>
      <c r="C173">
        <v>13204699.1975211</v>
      </c>
    </row>
    <row r="174" spans="1:3">
      <c r="A174">
        <v>172</v>
      </c>
      <c r="B174">
        <v>4585777.19592793</v>
      </c>
      <c r="C174">
        <v>13205228.2249177</v>
      </c>
    </row>
    <row r="175" spans="1:3">
      <c r="A175">
        <v>173</v>
      </c>
      <c r="B175">
        <v>4539633.66057543</v>
      </c>
      <c r="C175">
        <v>13174333.9269881</v>
      </c>
    </row>
    <row r="176" spans="1:3">
      <c r="A176">
        <v>174</v>
      </c>
      <c r="B176">
        <v>4493626.72856309</v>
      </c>
      <c r="C176">
        <v>13139540.8466161</v>
      </c>
    </row>
    <row r="177" spans="1:3">
      <c r="A177">
        <v>175</v>
      </c>
      <c r="B177">
        <v>4451148.43535045</v>
      </c>
      <c r="C177">
        <v>13109500.0726718</v>
      </c>
    </row>
    <row r="178" spans="1:3">
      <c r="A178">
        <v>176</v>
      </c>
      <c r="B178">
        <v>4426265.81211517</v>
      </c>
      <c r="C178">
        <v>13086739.0868025</v>
      </c>
    </row>
    <row r="179" spans="1:3">
      <c r="A179">
        <v>177</v>
      </c>
      <c r="B179">
        <v>4371404.17255761</v>
      </c>
      <c r="C179">
        <v>13051626.8963713</v>
      </c>
    </row>
    <row r="180" spans="1:3">
      <c r="A180">
        <v>178</v>
      </c>
      <c r="B180">
        <v>4362798.77096163</v>
      </c>
      <c r="C180">
        <v>13042807.805226</v>
      </c>
    </row>
    <row r="181" spans="1:3">
      <c r="A181">
        <v>179</v>
      </c>
      <c r="B181">
        <v>4353040.5580985</v>
      </c>
      <c r="C181">
        <v>13038888.2215843</v>
      </c>
    </row>
    <row r="182" spans="1:3">
      <c r="A182">
        <v>180</v>
      </c>
      <c r="B182">
        <v>4348403.38919999</v>
      </c>
      <c r="C182">
        <v>13032876.897584</v>
      </c>
    </row>
    <row r="183" spans="1:3">
      <c r="A183">
        <v>181</v>
      </c>
      <c r="B183">
        <v>4349473.8298126</v>
      </c>
      <c r="C183">
        <v>13033374.6305299</v>
      </c>
    </row>
    <row r="184" spans="1:3">
      <c r="A184">
        <v>182</v>
      </c>
      <c r="B184">
        <v>4307461.58862169</v>
      </c>
      <c r="C184">
        <v>13005961.2128722</v>
      </c>
    </row>
    <row r="185" spans="1:3">
      <c r="A185">
        <v>183</v>
      </c>
      <c r="B185">
        <v>4246924.74092835</v>
      </c>
      <c r="C185">
        <v>12972815.6072303</v>
      </c>
    </row>
    <row r="186" spans="1:3">
      <c r="A186">
        <v>184</v>
      </c>
      <c r="B186">
        <v>4216483.38070021</v>
      </c>
      <c r="C186">
        <v>12950841.256127</v>
      </c>
    </row>
    <row r="187" spans="1:3">
      <c r="A187">
        <v>185</v>
      </c>
      <c r="B187">
        <v>4153940.97162383</v>
      </c>
      <c r="C187">
        <v>12910347.786158</v>
      </c>
    </row>
    <row r="188" spans="1:3">
      <c r="A188">
        <v>186</v>
      </c>
      <c r="B188">
        <v>4113457.95347656</v>
      </c>
      <c r="C188">
        <v>12881525.8933444</v>
      </c>
    </row>
    <row r="189" spans="1:3">
      <c r="A189">
        <v>187</v>
      </c>
      <c r="B189">
        <v>4081344.2349738</v>
      </c>
      <c r="C189">
        <v>12856938.6972786</v>
      </c>
    </row>
    <row r="190" spans="1:3">
      <c r="A190">
        <v>188</v>
      </c>
      <c r="B190">
        <v>4051462.63224087</v>
      </c>
      <c r="C190">
        <v>12838664.9281447</v>
      </c>
    </row>
    <row r="191" spans="1:3">
      <c r="A191">
        <v>189</v>
      </c>
      <c r="B191">
        <v>4050060.8934465</v>
      </c>
      <c r="C191">
        <v>12838001.7318375</v>
      </c>
    </row>
    <row r="192" spans="1:3">
      <c r="A192">
        <v>190</v>
      </c>
      <c r="B192">
        <v>4005106.07820913</v>
      </c>
      <c r="C192">
        <v>12806328.9061458</v>
      </c>
    </row>
    <row r="193" spans="1:3">
      <c r="A193">
        <v>191</v>
      </c>
      <c r="B193">
        <v>3988751.46907713</v>
      </c>
      <c r="C193">
        <v>12792507.8299597</v>
      </c>
    </row>
    <row r="194" spans="1:3">
      <c r="A194">
        <v>192</v>
      </c>
      <c r="B194">
        <v>3970835.20764107</v>
      </c>
      <c r="C194">
        <v>12778245.2246693</v>
      </c>
    </row>
    <row r="195" spans="1:3">
      <c r="A195">
        <v>193</v>
      </c>
      <c r="B195">
        <v>3925171.35857366</v>
      </c>
      <c r="C195">
        <v>12748078.0730388</v>
      </c>
    </row>
    <row r="196" spans="1:3">
      <c r="A196">
        <v>194</v>
      </c>
      <c r="B196">
        <v>3879135.00610045</v>
      </c>
      <c r="C196">
        <v>12716047.259674</v>
      </c>
    </row>
    <row r="197" spans="1:3">
      <c r="A197">
        <v>195</v>
      </c>
      <c r="B197">
        <v>3855486.97594015</v>
      </c>
      <c r="C197">
        <v>12698287.7382136</v>
      </c>
    </row>
    <row r="198" spans="1:3">
      <c r="A198">
        <v>196</v>
      </c>
      <c r="B198">
        <v>3830329.11433907</v>
      </c>
      <c r="C198">
        <v>12680666.2624819</v>
      </c>
    </row>
    <row r="199" spans="1:3">
      <c r="A199">
        <v>197</v>
      </c>
      <c r="B199">
        <v>3831361.2624471</v>
      </c>
      <c r="C199">
        <v>12678203.474687</v>
      </c>
    </row>
    <row r="200" spans="1:3">
      <c r="A200">
        <v>198</v>
      </c>
      <c r="B200">
        <v>3832946.84761818</v>
      </c>
      <c r="C200">
        <v>12678943.3707457</v>
      </c>
    </row>
    <row r="201" spans="1:3">
      <c r="A201">
        <v>199</v>
      </c>
      <c r="B201">
        <v>3801927.8071852</v>
      </c>
      <c r="C201">
        <v>12657395.3291038</v>
      </c>
    </row>
    <row r="202" spans="1:3">
      <c r="A202">
        <v>200</v>
      </c>
      <c r="B202">
        <v>3752718.80706184</v>
      </c>
      <c r="C202">
        <v>12625488.7411191</v>
      </c>
    </row>
    <row r="203" spans="1:3">
      <c r="A203">
        <v>201</v>
      </c>
      <c r="B203">
        <v>3714996.36276568</v>
      </c>
      <c r="C203">
        <v>12600168.894576</v>
      </c>
    </row>
    <row r="204" spans="1:3">
      <c r="A204">
        <v>202</v>
      </c>
      <c r="B204">
        <v>3667480.03140827</v>
      </c>
      <c r="C204">
        <v>12571309.8390822</v>
      </c>
    </row>
    <row r="205" spans="1:3">
      <c r="A205">
        <v>203</v>
      </c>
      <c r="B205">
        <v>3639839.81767777</v>
      </c>
      <c r="C205">
        <v>12550786.7278602</v>
      </c>
    </row>
    <row r="206" spans="1:3">
      <c r="A206">
        <v>204</v>
      </c>
      <c r="B206">
        <v>3616539.94659613</v>
      </c>
      <c r="C206">
        <v>12536774.2863165</v>
      </c>
    </row>
    <row r="207" spans="1:3">
      <c r="A207">
        <v>205</v>
      </c>
      <c r="B207">
        <v>3624601.82079442</v>
      </c>
      <c r="C207">
        <v>12540308.9020319</v>
      </c>
    </row>
    <row r="208" spans="1:3">
      <c r="A208">
        <v>206</v>
      </c>
      <c r="B208">
        <v>3607265.5987782</v>
      </c>
      <c r="C208">
        <v>12530610.4900209</v>
      </c>
    </row>
    <row r="209" spans="1:3">
      <c r="A209">
        <v>207</v>
      </c>
      <c r="B209">
        <v>3606517.49779843</v>
      </c>
      <c r="C209">
        <v>12530308.729314</v>
      </c>
    </row>
    <row r="210" spans="1:3">
      <c r="A210">
        <v>208</v>
      </c>
      <c r="B210">
        <v>3580929.25976199</v>
      </c>
      <c r="C210">
        <v>12511976.901368</v>
      </c>
    </row>
    <row r="211" spans="1:3">
      <c r="A211">
        <v>209</v>
      </c>
      <c r="B211">
        <v>3580970.63682474</v>
      </c>
      <c r="C211">
        <v>12506394.0168018</v>
      </c>
    </row>
    <row r="212" spans="1:3">
      <c r="A212">
        <v>210</v>
      </c>
      <c r="B212">
        <v>3551774.09418627</v>
      </c>
      <c r="C212">
        <v>12487133.24813</v>
      </c>
    </row>
    <row r="213" spans="1:3">
      <c r="A213">
        <v>211</v>
      </c>
      <c r="B213">
        <v>3519649.23825553</v>
      </c>
      <c r="C213">
        <v>12463496.5408147</v>
      </c>
    </row>
    <row r="214" spans="1:3">
      <c r="A214">
        <v>212</v>
      </c>
      <c r="B214">
        <v>3485397.31063466</v>
      </c>
      <c r="C214">
        <v>12440635.5359613</v>
      </c>
    </row>
    <row r="215" spans="1:3">
      <c r="A215">
        <v>213</v>
      </c>
      <c r="B215">
        <v>3449785.94842516</v>
      </c>
      <c r="C215">
        <v>12417901.7778693</v>
      </c>
    </row>
    <row r="216" spans="1:3">
      <c r="A216">
        <v>214</v>
      </c>
      <c r="B216">
        <v>3439676.11995385</v>
      </c>
      <c r="C216">
        <v>12409406.5464453</v>
      </c>
    </row>
    <row r="217" spans="1:3">
      <c r="A217">
        <v>215</v>
      </c>
      <c r="B217">
        <v>3413702.58715725</v>
      </c>
      <c r="C217">
        <v>12392224.7264138</v>
      </c>
    </row>
    <row r="218" spans="1:3">
      <c r="A218">
        <v>216</v>
      </c>
      <c r="B218">
        <v>3382913.95708149</v>
      </c>
      <c r="C218">
        <v>12371371.2559698</v>
      </c>
    </row>
    <row r="219" spans="1:3">
      <c r="A219">
        <v>217</v>
      </c>
      <c r="B219">
        <v>3358422.49234812</v>
      </c>
      <c r="C219">
        <v>12356384.7065618</v>
      </c>
    </row>
    <row r="220" spans="1:3">
      <c r="A220">
        <v>218</v>
      </c>
      <c r="B220">
        <v>3335844.7567901</v>
      </c>
      <c r="C220">
        <v>12342328.3042824</v>
      </c>
    </row>
    <row r="221" spans="1:3">
      <c r="A221">
        <v>219</v>
      </c>
      <c r="B221">
        <v>3310195.27579828</v>
      </c>
      <c r="C221">
        <v>12323947.4964533</v>
      </c>
    </row>
    <row r="222" spans="1:3">
      <c r="A222">
        <v>220</v>
      </c>
      <c r="B222">
        <v>3275025.26055607</v>
      </c>
      <c r="C222">
        <v>12300162.0620653</v>
      </c>
    </row>
    <row r="223" spans="1:3">
      <c r="A223">
        <v>221</v>
      </c>
      <c r="B223">
        <v>3249608.29913846</v>
      </c>
      <c r="C223">
        <v>12283906.5703775</v>
      </c>
    </row>
    <row r="224" spans="1:3">
      <c r="A224">
        <v>222</v>
      </c>
      <c r="B224">
        <v>3229188.15201961</v>
      </c>
      <c r="C224">
        <v>12270234.3394637</v>
      </c>
    </row>
    <row r="225" spans="1:3">
      <c r="A225">
        <v>223</v>
      </c>
      <c r="B225">
        <v>3212328.64306107</v>
      </c>
      <c r="C225">
        <v>12261013.8024265</v>
      </c>
    </row>
    <row r="226" spans="1:3">
      <c r="A226">
        <v>224</v>
      </c>
      <c r="B226">
        <v>3212203.20099363</v>
      </c>
      <c r="C226">
        <v>12261078.0311768</v>
      </c>
    </row>
    <row r="227" spans="1:3">
      <c r="A227">
        <v>225</v>
      </c>
      <c r="B227">
        <v>3187671.99068917</v>
      </c>
      <c r="C227">
        <v>12244642.0220003</v>
      </c>
    </row>
    <row r="228" spans="1:3">
      <c r="A228">
        <v>226</v>
      </c>
      <c r="B228">
        <v>3162175.43672623</v>
      </c>
      <c r="C228">
        <v>12225940.3045876</v>
      </c>
    </row>
    <row r="229" spans="1:3">
      <c r="A229">
        <v>227</v>
      </c>
      <c r="B229">
        <v>3138034.34147258</v>
      </c>
      <c r="C229">
        <v>12209017.0132867</v>
      </c>
    </row>
    <row r="230" spans="1:3">
      <c r="A230">
        <v>228</v>
      </c>
      <c r="B230">
        <v>3122248.14431923</v>
      </c>
      <c r="C230">
        <v>12195559.5196014</v>
      </c>
    </row>
    <row r="231" spans="1:3">
      <c r="A231">
        <v>229</v>
      </c>
      <c r="B231">
        <v>3092748.92254081</v>
      </c>
      <c r="C231">
        <v>12176319.0472524</v>
      </c>
    </row>
    <row r="232" spans="1:3">
      <c r="A232">
        <v>230</v>
      </c>
      <c r="B232">
        <v>3086206.432244</v>
      </c>
      <c r="C232">
        <v>12170434.6667169</v>
      </c>
    </row>
    <row r="233" spans="1:3">
      <c r="A233">
        <v>231</v>
      </c>
      <c r="B233">
        <v>3081167.76443151</v>
      </c>
      <c r="C233">
        <v>12168343.8502744</v>
      </c>
    </row>
    <row r="234" spans="1:3">
      <c r="A234">
        <v>232</v>
      </c>
      <c r="B234">
        <v>3078953.71130166</v>
      </c>
      <c r="C234">
        <v>12165192.4869675</v>
      </c>
    </row>
    <row r="235" spans="1:3">
      <c r="A235">
        <v>233</v>
      </c>
      <c r="B235">
        <v>3080319.23691864</v>
      </c>
      <c r="C235">
        <v>12165859.5680133</v>
      </c>
    </row>
    <row r="236" spans="1:3">
      <c r="A236">
        <v>234</v>
      </c>
      <c r="B236">
        <v>3056782.45507942</v>
      </c>
      <c r="C236">
        <v>12150322.8445064</v>
      </c>
    </row>
    <row r="237" spans="1:3">
      <c r="A237">
        <v>235</v>
      </c>
      <c r="B237">
        <v>3024904.5997158</v>
      </c>
      <c r="C237">
        <v>12132444.2981147</v>
      </c>
    </row>
    <row r="238" spans="1:3">
      <c r="A238">
        <v>236</v>
      </c>
      <c r="B238">
        <v>3008113.32268309</v>
      </c>
      <c r="C238">
        <v>12120348.3332192</v>
      </c>
    </row>
    <row r="239" spans="1:3">
      <c r="A239">
        <v>237</v>
      </c>
      <c r="B239">
        <v>2975670.11710576</v>
      </c>
      <c r="C239">
        <v>12099240.1084913</v>
      </c>
    </row>
    <row r="240" spans="1:3">
      <c r="A240">
        <v>238</v>
      </c>
      <c r="B240">
        <v>2953131.24267757</v>
      </c>
      <c r="C240">
        <v>12083385.0633007</v>
      </c>
    </row>
    <row r="241" spans="1:3">
      <c r="A241">
        <v>239</v>
      </c>
      <c r="B241">
        <v>2935149.66724121</v>
      </c>
      <c r="C241">
        <v>12069849.031447</v>
      </c>
    </row>
    <row r="242" spans="1:3">
      <c r="A242">
        <v>240</v>
      </c>
      <c r="B242">
        <v>2918642.77166845</v>
      </c>
      <c r="C242">
        <v>12059708.3969091</v>
      </c>
    </row>
    <row r="243" spans="1:3">
      <c r="A243">
        <v>241</v>
      </c>
      <c r="B243">
        <v>2903170.13953542</v>
      </c>
      <c r="C243">
        <v>12048571.4406333</v>
      </c>
    </row>
    <row r="244" spans="1:3">
      <c r="A244">
        <v>242</v>
      </c>
      <c r="B244">
        <v>2881090.05738658</v>
      </c>
      <c r="C244">
        <v>12033292.0680476</v>
      </c>
    </row>
    <row r="245" spans="1:3">
      <c r="A245">
        <v>243</v>
      </c>
      <c r="B245">
        <v>2872422.90348887</v>
      </c>
      <c r="C245">
        <v>12026035.3708397</v>
      </c>
    </row>
    <row r="246" spans="1:3">
      <c r="A246">
        <v>244</v>
      </c>
      <c r="B246">
        <v>2863399.2457939</v>
      </c>
      <c r="C246">
        <v>12018803.4612232</v>
      </c>
    </row>
    <row r="247" spans="1:3">
      <c r="A247">
        <v>245</v>
      </c>
      <c r="B247">
        <v>2840158.28214911</v>
      </c>
      <c r="C247">
        <v>12003431.601555</v>
      </c>
    </row>
    <row r="248" spans="1:3">
      <c r="A248">
        <v>246</v>
      </c>
      <c r="B248">
        <v>2816278.34995033</v>
      </c>
      <c r="C248">
        <v>11986805.4849691</v>
      </c>
    </row>
    <row r="249" spans="1:3">
      <c r="A249">
        <v>247</v>
      </c>
      <c r="B249">
        <v>2803408.7062263</v>
      </c>
      <c r="C249">
        <v>11977091.4331784</v>
      </c>
    </row>
    <row r="250" spans="1:3">
      <c r="A250">
        <v>248</v>
      </c>
      <c r="B250">
        <v>2789838.70058637</v>
      </c>
      <c r="C250">
        <v>11967533.1804792</v>
      </c>
    </row>
    <row r="251" spans="1:3">
      <c r="A251">
        <v>249</v>
      </c>
      <c r="B251">
        <v>2790492.10273898</v>
      </c>
      <c r="C251">
        <v>11966259.8371069</v>
      </c>
    </row>
    <row r="252" spans="1:3">
      <c r="A252">
        <v>250</v>
      </c>
      <c r="B252">
        <v>2791264.00692258</v>
      </c>
      <c r="C252">
        <v>11966636.0134912</v>
      </c>
    </row>
    <row r="253" spans="1:3">
      <c r="A253">
        <v>251</v>
      </c>
      <c r="B253">
        <v>2775210.82321031</v>
      </c>
      <c r="C253">
        <v>11955363.625105</v>
      </c>
    </row>
    <row r="254" spans="1:3">
      <c r="A254">
        <v>252</v>
      </c>
      <c r="B254">
        <v>2749223.16067276</v>
      </c>
      <c r="C254">
        <v>11938373.1565557</v>
      </c>
    </row>
    <row r="255" spans="1:3">
      <c r="A255">
        <v>253</v>
      </c>
      <c r="B255">
        <v>2728124.0934216</v>
      </c>
      <c r="C255">
        <v>11924168.6007646</v>
      </c>
    </row>
    <row r="256" spans="1:3">
      <c r="A256">
        <v>254</v>
      </c>
      <c r="B256">
        <v>2701350.29118759</v>
      </c>
      <c r="C256">
        <v>11907753.8667286</v>
      </c>
    </row>
    <row r="257" spans="1:3">
      <c r="A257">
        <v>255</v>
      </c>
      <c r="B257">
        <v>2684395.05125437</v>
      </c>
      <c r="C257">
        <v>11895480.7772217</v>
      </c>
    </row>
    <row r="258" spans="1:3">
      <c r="A258">
        <v>256</v>
      </c>
      <c r="B258">
        <v>2670462.36556226</v>
      </c>
      <c r="C258">
        <v>11886982.5271144</v>
      </c>
    </row>
    <row r="259" spans="1:3">
      <c r="A259">
        <v>257</v>
      </c>
      <c r="B259">
        <v>2664293.08668126</v>
      </c>
      <c r="C259">
        <v>11882819.0306442</v>
      </c>
    </row>
    <row r="260" spans="1:3">
      <c r="A260">
        <v>258</v>
      </c>
      <c r="B260">
        <v>2668624.70828697</v>
      </c>
      <c r="C260">
        <v>11884744.237499</v>
      </c>
    </row>
    <row r="261" spans="1:3">
      <c r="A261">
        <v>259</v>
      </c>
      <c r="B261">
        <v>2653622.9592097</v>
      </c>
      <c r="C261">
        <v>11875823.7924223</v>
      </c>
    </row>
    <row r="262" spans="1:3">
      <c r="A262">
        <v>260</v>
      </c>
      <c r="B262">
        <v>2640110.85539423</v>
      </c>
      <c r="C262">
        <v>11866237.2196816</v>
      </c>
    </row>
    <row r="263" spans="1:3">
      <c r="A263">
        <v>261</v>
      </c>
      <c r="B263">
        <v>2639147.68690192</v>
      </c>
      <c r="C263">
        <v>11862674.7818324</v>
      </c>
    </row>
    <row r="264" spans="1:3">
      <c r="A264">
        <v>262</v>
      </c>
      <c r="B264">
        <v>2622624.20779753</v>
      </c>
      <c r="C264">
        <v>11851766.1909553</v>
      </c>
    </row>
    <row r="265" spans="1:3">
      <c r="A265">
        <v>263</v>
      </c>
      <c r="B265">
        <v>2604740.79306083</v>
      </c>
      <c r="C265">
        <v>11838648.4481007</v>
      </c>
    </row>
    <row r="266" spans="1:3">
      <c r="A266">
        <v>264</v>
      </c>
      <c r="B266">
        <v>2585397.97181416</v>
      </c>
      <c r="C266">
        <v>11825614.9633676</v>
      </c>
    </row>
    <row r="267" spans="1:3">
      <c r="A267">
        <v>265</v>
      </c>
      <c r="B267">
        <v>2565075.80663891</v>
      </c>
      <c r="C267">
        <v>11812506.8802482</v>
      </c>
    </row>
    <row r="268" spans="1:3">
      <c r="A268">
        <v>266</v>
      </c>
      <c r="B268">
        <v>2558696.42927743</v>
      </c>
      <c r="C268">
        <v>11807267.7001873</v>
      </c>
    </row>
    <row r="269" spans="1:3">
      <c r="A269">
        <v>267</v>
      </c>
      <c r="B269">
        <v>2543353.60395472</v>
      </c>
      <c r="C269">
        <v>11797146.9685224</v>
      </c>
    </row>
    <row r="270" spans="1:3">
      <c r="A270">
        <v>268</v>
      </c>
      <c r="B270">
        <v>2525949.48541438</v>
      </c>
      <c r="C270">
        <v>11785286.8770319</v>
      </c>
    </row>
    <row r="271" spans="1:3">
      <c r="A271">
        <v>269</v>
      </c>
      <c r="B271">
        <v>2511807.29092335</v>
      </c>
      <c r="C271">
        <v>11776564.5948297</v>
      </c>
    </row>
    <row r="272" spans="1:3">
      <c r="A272">
        <v>270</v>
      </c>
      <c r="B272">
        <v>2498864.72430296</v>
      </c>
      <c r="C272">
        <v>11768482.464317</v>
      </c>
    </row>
    <row r="273" spans="1:3">
      <c r="A273">
        <v>271</v>
      </c>
      <c r="B273">
        <v>2484502.25452042</v>
      </c>
      <c r="C273">
        <v>11758212.0353266</v>
      </c>
    </row>
    <row r="274" spans="1:3">
      <c r="A274">
        <v>272</v>
      </c>
      <c r="B274">
        <v>2464616.03880029</v>
      </c>
      <c r="C274">
        <v>11744768.9189666</v>
      </c>
    </row>
    <row r="275" spans="1:3">
      <c r="A275">
        <v>273</v>
      </c>
      <c r="B275">
        <v>2449485.94144549</v>
      </c>
      <c r="C275">
        <v>11735084.6052893</v>
      </c>
    </row>
    <row r="276" spans="1:3">
      <c r="A276">
        <v>274</v>
      </c>
      <c r="B276">
        <v>2437342.8177119</v>
      </c>
      <c r="C276">
        <v>11726977.3540658</v>
      </c>
    </row>
    <row r="277" spans="1:3">
      <c r="A277">
        <v>275</v>
      </c>
      <c r="B277">
        <v>2427375.27271057</v>
      </c>
      <c r="C277">
        <v>11721482.7150513</v>
      </c>
    </row>
    <row r="278" spans="1:3">
      <c r="A278">
        <v>276</v>
      </c>
      <c r="B278">
        <v>2427169.38325165</v>
      </c>
      <c r="C278">
        <v>11721428.9824013</v>
      </c>
    </row>
    <row r="279" spans="1:3">
      <c r="A279">
        <v>277</v>
      </c>
      <c r="B279">
        <v>2412999.20400842</v>
      </c>
      <c r="C279">
        <v>11711983.1683002</v>
      </c>
    </row>
    <row r="280" spans="1:3">
      <c r="A280">
        <v>278</v>
      </c>
      <c r="B280">
        <v>2398059.08559011</v>
      </c>
      <c r="C280">
        <v>11701140.9102103</v>
      </c>
    </row>
    <row r="281" spans="1:3">
      <c r="A281">
        <v>279</v>
      </c>
      <c r="B281">
        <v>2383590.83931726</v>
      </c>
      <c r="C281">
        <v>11691031.1569509</v>
      </c>
    </row>
    <row r="282" spans="1:3">
      <c r="A282">
        <v>280</v>
      </c>
      <c r="B282">
        <v>2373852.69631586</v>
      </c>
      <c r="C282">
        <v>11682879.0636186</v>
      </c>
    </row>
    <row r="283" spans="1:3">
      <c r="A283">
        <v>281</v>
      </c>
      <c r="B283">
        <v>2356424.29015205</v>
      </c>
      <c r="C283">
        <v>11671352.8365297</v>
      </c>
    </row>
    <row r="284" spans="1:3">
      <c r="A284">
        <v>282</v>
      </c>
      <c r="B284">
        <v>2351973.73129562</v>
      </c>
      <c r="C284">
        <v>11667479.2801869</v>
      </c>
    </row>
    <row r="285" spans="1:3">
      <c r="A285">
        <v>283</v>
      </c>
      <c r="B285">
        <v>2347989.80331665</v>
      </c>
      <c r="C285">
        <v>11664619.1310992</v>
      </c>
    </row>
    <row r="286" spans="1:3">
      <c r="A286">
        <v>284</v>
      </c>
      <c r="B286">
        <v>2345001.82708847</v>
      </c>
      <c r="C286">
        <v>11663340.2124909</v>
      </c>
    </row>
    <row r="287" spans="1:3">
      <c r="A287">
        <v>285</v>
      </c>
      <c r="B287">
        <v>2341784.84214564</v>
      </c>
      <c r="C287">
        <v>11660054.0602155</v>
      </c>
    </row>
    <row r="288" spans="1:3">
      <c r="A288">
        <v>286</v>
      </c>
      <c r="B288">
        <v>2329258.68771414</v>
      </c>
      <c r="C288">
        <v>11651671.947534</v>
      </c>
    </row>
    <row r="289" spans="1:3">
      <c r="A289">
        <v>287</v>
      </c>
      <c r="B289">
        <v>2310419.95240514</v>
      </c>
      <c r="C289">
        <v>11640939.795959</v>
      </c>
    </row>
    <row r="290" spans="1:3">
      <c r="A290">
        <v>288</v>
      </c>
      <c r="B290">
        <v>2300561.80387719</v>
      </c>
      <c r="C290">
        <v>11633815.0384765</v>
      </c>
    </row>
    <row r="291" spans="1:3">
      <c r="A291">
        <v>289</v>
      </c>
      <c r="B291">
        <v>2281646.72959281</v>
      </c>
      <c r="C291">
        <v>11621455.5028825</v>
      </c>
    </row>
    <row r="292" spans="1:3">
      <c r="A292">
        <v>290</v>
      </c>
      <c r="B292">
        <v>2267844.86479343</v>
      </c>
      <c r="C292">
        <v>11611800.7716595</v>
      </c>
    </row>
    <row r="293" spans="1:3">
      <c r="A293">
        <v>291</v>
      </c>
      <c r="B293">
        <v>2256670.40990619</v>
      </c>
      <c r="C293">
        <v>11603478.958364</v>
      </c>
    </row>
    <row r="294" spans="1:3">
      <c r="A294">
        <v>292</v>
      </c>
      <c r="B294">
        <v>2246426.84266792</v>
      </c>
      <c r="C294">
        <v>11597115.9631158</v>
      </c>
    </row>
    <row r="295" spans="1:3">
      <c r="A295">
        <v>293</v>
      </c>
      <c r="B295">
        <v>2237057.34772832</v>
      </c>
      <c r="C295">
        <v>11590341.2683423</v>
      </c>
    </row>
    <row r="296" spans="1:3">
      <c r="A296">
        <v>294</v>
      </c>
      <c r="B296">
        <v>2223835.2158425</v>
      </c>
      <c r="C296">
        <v>11581191.7027953</v>
      </c>
    </row>
    <row r="297" spans="1:3">
      <c r="A297">
        <v>295</v>
      </c>
      <c r="B297">
        <v>2218626.41535209</v>
      </c>
      <c r="C297">
        <v>11576840.1276704</v>
      </c>
    </row>
    <row r="298" spans="1:3">
      <c r="A298">
        <v>296</v>
      </c>
      <c r="B298">
        <v>2213397.43446662</v>
      </c>
      <c r="C298">
        <v>11572613.0937722</v>
      </c>
    </row>
    <row r="299" spans="1:3">
      <c r="A299">
        <v>297</v>
      </c>
      <c r="B299">
        <v>2199840.31273088</v>
      </c>
      <c r="C299">
        <v>11563600.2503591</v>
      </c>
    </row>
    <row r="300" spans="1:3">
      <c r="A300">
        <v>298</v>
      </c>
      <c r="B300">
        <v>2185839.32017536</v>
      </c>
      <c r="C300">
        <v>11553803.3787148</v>
      </c>
    </row>
    <row r="301" spans="1:3">
      <c r="A301">
        <v>299</v>
      </c>
      <c r="B301">
        <v>2178025.75181037</v>
      </c>
      <c r="C301">
        <v>11547867.4676507</v>
      </c>
    </row>
    <row r="302" spans="1:3">
      <c r="A302">
        <v>300</v>
      </c>
      <c r="B302">
        <v>2169860.54384791</v>
      </c>
      <c r="C302">
        <v>11542061.7475986</v>
      </c>
    </row>
    <row r="303" spans="1:3">
      <c r="A303">
        <v>301</v>
      </c>
      <c r="B303">
        <v>2170423.84810382</v>
      </c>
      <c r="C303">
        <v>11541391.6550099</v>
      </c>
    </row>
    <row r="304" spans="1:3">
      <c r="A304">
        <v>302</v>
      </c>
      <c r="B304">
        <v>2170883.81759112</v>
      </c>
      <c r="C304">
        <v>11541617.4523147</v>
      </c>
    </row>
    <row r="305" spans="1:3">
      <c r="A305">
        <v>303</v>
      </c>
      <c r="B305">
        <v>2161545.92749963</v>
      </c>
      <c r="C305">
        <v>11534976.251554</v>
      </c>
    </row>
    <row r="306" spans="1:3">
      <c r="A306">
        <v>304</v>
      </c>
      <c r="B306">
        <v>2146187.17964616</v>
      </c>
      <c r="C306">
        <v>11524829.8497352</v>
      </c>
    </row>
    <row r="307" spans="1:3">
      <c r="A307">
        <v>305</v>
      </c>
      <c r="B307">
        <v>2133245.47476385</v>
      </c>
      <c r="C307">
        <v>11516051.056004</v>
      </c>
    </row>
    <row r="308" spans="1:3">
      <c r="A308">
        <v>306</v>
      </c>
      <c r="B308">
        <v>2116568.22023478</v>
      </c>
      <c r="C308">
        <v>11505718.6910818</v>
      </c>
    </row>
    <row r="309" spans="1:3">
      <c r="A309">
        <v>307</v>
      </c>
      <c r="B309">
        <v>2105460.39730662</v>
      </c>
      <c r="C309">
        <v>11497765.0907538</v>
      </c>
    </row>
    <row r="310" spans="1:3">
      <c r="A310">
        <v>308</v>
      </c>
      <c r="B310">
        <v>2100888.78684948</v>
      </c>
      <c r="C310">
        <v>11493786.3021789</v>
      </c>
    </row>
    <row r="311" spans="1:3">
      <c r="A311">
        <v>309</v>
      </c>
      <c r="B311">
        <v>2091598.40444896</v>
      </c>
      <c r="C311">
        <v>11488026.8337766</v>
      </c>
    </row>
    <row r="312" spans="1:3">
      <c r="A312">
        <v>310</v>
      </c>
      <c r="B312">
        <v>2087180.58889622</v>
      </c>
      <c r="C312">
        <v>11485107.3162724</v>
      </c>
    </row>
    <row r="313" spans="1:3">
      <c r="A313">
        <v>311</v>
      </c>
      <c r="B313">
        <v>2089810.35514475</v>
      </c>
      <c r="C313">
        <v>11486299.1975377</v>
      </c>
    </row>
    <row r="314" spans="1:3">
      <c r="A314">
        <v>312</v>
      </c>
      <c r="B314">
        <v>2079728.74104575</v>
      </c>
      <c r="C314">
        <v>11480261.2784898</v>
      </c>
    </row>
    <row r="315" spans="1:3">
      <c r="A315">
        <v>313</v>
      </c>
      <c r="B315">
        <v>2070862.139277</v>
      </c>
      <c r="C315">
        <v>11473991.6778476</v>
      </c>
    </row>
    <row r="316" spans="1:3">
      <c r="A316">
        <v>314</v>
      </c>
      <c r="B316">
        <v>2069967.28652874</v>
      </c>
      <c r="C316">
        <v>11471655.4817213</v>
      </c>
    </row>
    <row r="317" spans="1:3">
      <c r="A317">
        <v>315</v>
      </c>
      <c r="B317">
        <v>2057516.85852089</v>
      </c>
      <c r="C317">
        <v>11462917.2065656</v>
      </c>
    </row>
    <row r="318" spans="1:3">
      <c r="A318">
        <v>316</v>
      </c>
      <c r="B318">
        <v>2045469.40988787</v>
      </c>
      <c r="C318">
        <v>11454710.1190323</v>
      </c>
    </row>
    <row r="319" spans="1:3">
      <c r="A319">
        <v>317</v>
      </c>
      <c r="B319">
        <v>2032636.23971584</v>
      </c>
      <c r="C319">
        <v>11446331.7004469</v>
      </c>
    </row>
    <row r="320" spans="1:3">
      <c r="A320">
        <v>318</v>
      </c>
      <c r="B320">
        <v>2028332.24885314</v>
      </c>
      <c r="C320">
        <v>11442830.1181882</v>
      </c>
    </row>
    <row r="321" spans="1:3">
      <c r="A321">
        <v>319</v>
      </c>
      <c r="B321">
        <v>2018494.04783004</v>
      </c>
      <c r="C321">
        <v>11436301.24136</v>
      </c>
    </row>
    <row r="322" spans="1:3">
      <c r="A322">
        <v>320</v>
      </c>
      <c r="B322">
        <v>2007587.51546442</v>
      </c>
      <c r="C322">
        <v>11428817.101158</v>
      </c>
    </row>
    <row r="323" spans="1:3">
      <c r="A323">
        <v>321</v>
      </c>
      <c r="B323">
        <v>1998501.61142778</v>
      </c>
      <c r="C323">
        <v>11423159.0350375</v>
      </c>
    </row>
    <row r="324" spans="1:3">
      <c r="A324">
        <v>322</v>
      </c>
      <c r="B324">
        <v>1990239.40620484</v>
      </c>
      <c r="C324">
        <v>11417967.7254083</v>
      </c>
    </row>
    <row r="325" spans="1:3">
      <c r="A325">
        <v>323</v>
      </c>
      <c r="B325">
        <v>1981335.15914533</v>
      </c>
      <c r="C325">
        <v>11411585.0941273</v>
      </c>
    </row>
    <row r="326" spans="1:3">
      <c r="A326">
        <v>324</v>
      </c>
      <c r="B326">
        <v>1968903.1664113</v>
      </c>
      <c r="C326">
        <v>11403152.5693072</v>
      </c>
    </row>
    <row r="327" spans="1:3">
      <c r="A327">
        <v>325</v>
      </c>
      <c r="B327">
        <v>1959046.32126438</v>
      </c>
      <c r="C327">
        <v>11396814.7716061</v>
      </c>
    </row>
    <row r="328" spans="1:3">
      <c r="A328">
        <v>326</v>
      </c>
      <c r="B328">
        <v>1951153.56716488</v>
      </c>
      <c r="C328">
        <v>11391541.3093403</v>
      </c>
    </row>
    <row r="329" spans="1:3">
      <c r="A329">
        <v>327</v>
      </c>
      <c r="B329">
        <v>1944615.96937121</v>
      </c>
      <c r="C329">
        <v>11387898.7892319</v>
      </c>
    </row>
    <row r="330" spans="1:3">
      <c r="A330">
        <v>328</v>
      </c>
      <c r="B330">
        <v>1944427.78297267</v>
      </c>
      <c r="C330">
        <v>11387829.0578454</v>
      </c>
    </row>
    <row r="331" spans="1:3">
      <c r="A331">
        <v>329</v>
      </c>
      <c r="B331">
        <v>1935418.70056501</v>
      </c>
      <c r="C331">
        <v>11381827.7695806</v>
      </c>
    </row>
    <row r="332" spans="1:3">
      <c r="A332">
        <v>330</v>
      </c>
      <c r="B332">
        <v>1925937.58493209</v>
      </c>
      <c r="C332">
        <v>11374972.9378138</v>
      </c>
    </row>
    <row r="333" spans="1:3">
      <c r="A333">
        <v>331</v>
      </c>
      <c r="B333">
        <v>1916608.82203036</v>
      </c>
      <c r="C333">
        <v>11368453.6106801</v>
      </c>
    </row>
    <row r="334" spans="1:3">
      <c r="A334">
        <v>332</v>
      </c>
      <c r="B334">
        <v>1910366.55816367</v>
      </c>
      <c r="C334">
        <v>11363233.7099092</v>
      </c>
    </row>
    <row r="335" spans="1:3">
      <c r="A335">
        <v>333</v>
      </c>
      <c r="B335">
        <v>1899227.31060727</v>
      </c>
      <c r="C335">
        <v>11355776.9707282</v>
      </c>
    </row>
    <row r="336" spans="1:3">
      <c r="A336">
        <v>334</v>
      </c>
      <c r="B336">
        <v>1889733.14147714</v>
      </c>
      <c r="C336">
        <v>11349898.0765942</v>
      </c>
    </row>
    <row r="337" spans="1:3">
      <c r="A337">
        <v>335</v>
      </c>
      <c r="B337">
        <v>1886390.36111968</v>
      </c>
      <c r="C337">
        <v>11347093.4554175</v>
      </c>
    </row>
    <row r="338" spans="1:3">
      <c r="A338">
        <v>336</v>
      </c>
      <c r="B338">
        <v>1883626.79067342</v>
      </c>
      <c r="C338">
        <v>11345082.7001865</v>
      </c>
    </row>
    <row r="339" spans="1:3">
      <c r="A339">
        <v>337</v>
      </c>
      <c r="B339">
        <v>1881621.55615474</v>
      </c>
      <c r="C339">
        <v>11344189.0708075</v>
      </c>
    </row>
    <row r="340" spans="1:3">
      <c r="A340">
        <v>338</v>
      </c>
      <c r="B340">
        <v>1879542.34606818</v>
      </c>
      <c r="C340">
        <v>11342032.7618225</v>
      </c>
    </row>
    <row r="341" spans="1:3">
      <c r="A341">
        <v>339</v>
      </c>
      <c r="B341">
        <v>1871240.85942109</v>
      </c>
      <c r="C341">
        <v>11336452.1415781</v>
      </c>
    </row>
    <row r="342" spans="1:3">
      <c r="A342">
        <v>340</v>
      </c>
      <c r="B342">
        <v>1858784.7467595</v>
      </c>
      <c r="C342">
        <v>11329269.913311</v>
      </c>
    </row>
    <row r="343" spans="1:3">
      <c r="A343">
        <v>341</v>
      </c>
      <c r="B343">
        <v>1847752.05794965</v>
      </c>
      <c r="C343">
        <v>11321810.0441178</v>
      </c>
    </row>
    <row r="344" spans="1:3">
      <c r="A344">
        <v>342</v>
      </c>
      <c r="B344">
        <v>1838492.86054167</v>
      </c>
      <c r="C344">
        <v>11315368.3803293</v>
      </c>
    </row>
    <row r="345" spans="1:3">
      <c r="A345">
        <v>343</v>
      </c>
      <c r="B345">
        <v>1830892.60155728</v>
      </c>
      <c r="C345">
        <v>11309762.9877554</v>
      </c>
    </row>
    <row r="346" spans="1:3">
      <c r="A346">
        <v>344</v>
      </c>
      <c r="B346">
        <v>1823824.57874477</v>
      </c>
      <c r="C346">
        <v>11305336.0560666</v>
      </c>
    </row>
    <row r="347" spans="1:3">
      <c r="A347">
        <v>345</v>
      </c>
      <c r="B347">
        <v>1817490.71600463</v>
      </c>
      <c r="C347">
        <v>11300767.8754129</v>
      </c>
    </row>
    <row r="348" spans="1:3">
      <c r="A348">
        <v>346</v>
      </c>
      <c r="B348">
        <v>1808687.68192299</v>
      </c>
      <c r="C348">
        <v>11294683.1374959</v>
      </c>
    </row>
    <row r="349" spans="1:3">
      <c r="A349">
        <v>347</v>
      </c>
      <c r="B349">
        <v>1805190.74419651</v>
      </c>
      <c r="C349">
        <v>11291782.7524236</v>
      </c>
    </row>
    <row r="350" spans="1:3">
      <c r="A350">
        <v>348</v>
      </c>
      <c r="B350">
        <v>1801785.76123163</v>
      </c>
      <c r="C350">
        <v>11289024.9977111</v>
      </c>
    </row>
    <row r="351" spans="1:3">
      <c r="A351">
        <v>349</v>
      </c>
      <c r="B351">
        <v>1792922.09384893</v>
      </c>
      <c r="C351">
        <v>11283115.0773214</v>
      </c>
    </row>
    <row r="352" spans="1:3">
      <c r="A352">
        <v>350</v>
      </c>
      <c r="B352">
        <v>1783802.25729252</v>
      </c>
      <c r="C352">
        <v>11276721.63615</v>
      </c>
    </row>
    <row r="353" spans="1:3">
      <c r="A353">
        <v>351</v>
      </c>
      <c r="B353">
        <v>1778595.1528615</v>
      </c>
      <c r="C353">
        <v>11272757.9790437</v>
      </c>
    </row>
    <row r="354" spans="1:3">
      <c r="A354">
        <v>352</v>
      </c>
      <c r="B354">
        <v>1773198.01004932</v>
      </c>
      <c r="C354">
        <v>11268898.5776376</v>
      </c>
    </row>
    <row r="355" spans="1:3">
      <c r="A355">
        <v>353</v>
      </c>
      <c r="B355">
        <v>1773739.75745902</v>
      </c>
      <c r="C355">
        <v>11268565.3517118</v>
      </c>
    </row>
    <row r="356" spans="1:3">
      <c r="A356">
        <v>354</v>
      </c>
      <c r="B356">
        <v>1774059.07602145</v>
      </c>
      <c r="C356">
        <v>11268723.7271622</v>
      </c>
    </row>
    <row r="357" spans="1:3">
      <c r="A357">
        <v>355</v>
      </c>
      <c r="B357">
        <v>1768075.42280438</v>
      </c>
      <c r="C357">
        <v>11264432.6170881</v>
      </c>
    </row>
    <row r="358" spans="1:3">
      <c r="A358">
        <v>356</v>
      </c>
      <c r="B358">
        <v>1758088.40060602</v>
      </c>
      <c r="C358">
        <v>11257789.9750137</v>
      </c>
    </row>
    <row r="359" spans="1:3">
      <c r="A359">
        <v>357</v>
      </c>
      <c r="B359">
        <v>1749516.24644356</v>
      </c>
      <c r="C359">
        <v>11251945.9291599</v>
      </c>
    </row>
    <row r="360" spans="1:3">
      <c r="A360">
        <v>358</v>
      </c>
      <c r="B360">
        <v>1738231.96843931</v>
      </c>
      <c r="C360">
        <v>11244915.8833954</v>
      </c>
    </row>
    <row r="361" spans="1:3">
      <c r="A361">
        <v>359</v>
      </c>
      <c r="B361">
        <v>1730617.42008045</v>
      </c>
      <c r="C361">
        <v>11239497.9299248</v>
      </c>
    </row>
    <row r="362" spans="1:3">
      <c r="A362">
        <v>360</v>
      </c>
      <c r="B362">
        <v>1727259.77476383</v>
      </c>
      <c r="C362">
        <v>11236650.613222</v>
      </c>
    </row>
    <row r="363" spans="1:3">
      <c r="A363">
        <v>361</v>
      </c>
      <c r="B363">
        <v>1720750.53459806</v>
      </c>
      <c r="C363">
        <v>11232568.5425005</v>
      </c>
    </row>
    <row r="364" spans="1:3">
      <c r="A364">
        <v>362</v>
      </c>
      <c r="B364">
        <v>1717612.86216637</v>
      </c>
      <c r="C364">
        <v>11230495.3468835</v>
      </c>
    </row>
    <row r="365" spans="1:3">
      <c r="A365">
        <v>363</v>
      </c>
      <c r="B365">
        <v>1719439.07444596</v>
      </c>
      <c r="C365">
        <v>11231346.7112531</v>
      </c>
    </row>
    <row r="366" spans="1:3">
      <c r="A366">
        <v>364</v>
      </c>
      <c r="B366">
        <v>1712323.37502154</v>
      </c>
      <c r="C366">
        <v>11227064.4139049</v>
      </c>
    </row>
    <row r="367" spans="1:3">
      <c r="A367">
        <v>365</v>
      </c>
      <c r="B367">
        <v>1706420.78726423</v>
      </c>
      <c r="C367">
        <v>11222871.1822986</v>
      </c>
    </row>
    <row r="368" spans="1:3">
      <c r="A368">
        <v>366</v>
      </c>
      <c r="B368">
        <v>1706216.98090103</v>
      </c>
      <c r="C368">
        <v>11221559.4152459</v>
      </c>
    </row>
    <row r="369" spans="1:3">
      <c r="A369">
        <v>367</v>
      </c>
      <c r="B369">
        <v>1698254.78559936</v>
      </c>
      <c r="C369">
        <v>11215896.1420108</v>
      </c>
    </row>
    <row r="370" spans="1:3">
      <c r="A370">
        <v>368</v>
      </c>
      <c r="B370">
        <v>1690335.02448455</v>
      </c>
      <c r="C370">
        <v>11210433.7132328</v>
      </c>
    </row>
    <row r="371" spans="1:3">
      <c r="A371">
        <v>369</v>
      </c>
      <c r="B371">
        <v>1681723.8931274</v>
      </c>
      <c r="C371">
        <v>11204746.3611714</v>
      </c>
    </row>
    <row r="372" spans="1:3">
      <c r="A372">
        <v>370</v>
      </c>
      <c r="B372">
        <v>1678815.65943814</v>
      </c>
      <c r="C372">
        <v>11202357.0944164</v>
      </c>
    </row>
    <row r="373" spans="1:3">
      <c r="A373">
        <v>371</v>
      </c>
      <c r="B373">
        <v>1672162.70134683</v>
      </c>
      <c r="C373">
        <v>11197902.1067293</v>
      </c>
    </row>
    <row r="374" spans="1:3">
      <c r="A374">
        <v>372</v>
      </c>
      <c r="B374">
        <v>1664917.53956545</v>
      </c>
      <c r="C374">
        <v>11192882.1684382</v>
      </c>
    </row>
    <row r="375" spans="1:3">
      <c r="A375">
        <v>373</v>
      </c>
      <c r="B375">
        <v>1658677.81724756</v>
      </c>
      <c r="C375">
        <v>11188959.8436769</v>
      </c>
    </row>
    <row r="376" spans="1:3">
      <c r="A376">
        <v>374</v>
      </c>
      <c r="B376">
        <v>1653040.25390581</v>
      </c>
      <c r="C376">
        <v>11185393.5459473</v>
      </c>
    </row>
    <row r="377" spans="1:3">
      <c r="A377">
        <v>375</v>
      </c>
      <c r="B377">
        <v>1647226.61211592</v>
      </c>
      <c r="C377">
        <v>11181189.593591</v>
      </c>
    </row>
    <row r="378" spans="1:3">
      <c r="A378">
        <v>376</v>
      </c>
      <c r="B378">
        <v>1638943.88013711</v>
      </c>
      <c r="C378">
        <v>11175532.4933519</v>
      </c>
    </row>
    <row r="379" spans="1:3">
      <c r="A379">
        <v>377</v>
      </c>
      <c r="B379">
        <v>1632122.54360162</v>
      </c>
      <c r="C379">
        <v>11171117.9223107</v>
      </c>
    </row>
    <row r="380" spans="1:3">
      <c r="A380">
        <v>378</v>
      </c>
      <c r="B380">
        <v>1626698.49334082</v>
      </c>
      <c r="C380">
        <v>11167479.4339652</v>
      </c>
    </row>
    <row r="381" spans="1:3">
      <c r="A381">
        <v>379</v>
      </c>
      <c r="B381">
        <v>1622056.92174955</v>
      </c>
      <c r="C381">
        <v>11164864.7709892</v>
      </c>
    </row>
    <row r="382" spans="1:3">
      <c r="A382">
        <v>380</v>
      </c>
      <c r="B382">
        <v>1621890.78010549</v>
      </c>
      <c r="C382">
        <v>11164794.7362494</v>
      </c>
    </row>
    <row r="383" spans="1:3">
      <c r="A383">
        <v>381</v>
      </c>
      <c r="B383">
        <v>1615802.39238979</v>
      </c>
      <c r="C383">
        <v>11160727.8843692</v>
      </c>
    </row>
    <row r="384" spans="1:3">
      <c r="A384">
        <v>382</v>
      </c>
      <c r="B384">
        <v>1609493.12475053</v>
      </c>
      <c r="C384">
        <v>11156148.9023863</v>
      </c>
    </row>
    <row r="385" spans="1:3">
      <c r="A385">
        <v>383</v>
      </c>
      <c r="B385">
        <v>1603189.08729269</v>
      </c>
      <c r="C385">
        <v>11151721.0776657</v>
      </c>
    </row>
    <row r="386" spans="1:3">
      <c r="A386">
        <v>384</v>
      </c>
      <c r="B386">
        <v>1599146.96851194</v>
      </c>
      <c r="C386">
        <v>11148272.993163</v>
      </c>
    </row>
    <row r="387" spans="1:3">
      <c r="A387">
        <v>385</v>
      </c>
      <c r="B387">
        <v>1591631.73976282</v>
      </c>
      <c r="C387">
        <v>11143171.58245</v>
      </c>
    </row>
    <row r="388" spans="1:3">
      <c r="A388">
        <v>386</v>
      </c>
      <c r="B388">
        <v>1584949.22394486</v>
      </c>
      <c r="C388">
        <v>11138966.7577864</v>
      </c>
    </row>
    <row r="389" spans="1:3">
      <c r="A389">
        <v>387</v>
      </c>
      <c r="B389">
        <v>1582705.70289785</v>
      </c>
      <c r="C389">
        <v>11137050.2882762</v>
      </c>
    </row>
    <row r="390" spans="1:3">
      <c r="A390">
        <v>388</v>
      </c>
      <c r="B390">
        <v>1580846.25090643</v>
      </c>
      <c r="C390">
        <v>11135669.9179423</v>
      </c>
    </row>
    <row r="391" spans="1:3">
      <c r="A391">
        <v>389</v>
      </c>
      <c r="B391">
        <v>1579364.54692704</v>
      </c>
      <c r="C391">
        <v>11134982.8969822</v>
      </c>
    </row>
    <row r="392" spans="1:3">
      <c r="A392">
        <v>390</v>
      </c>
      <c r="B392">
        <v>1578276.1085594</v>
      </c>
      <c r="C392">
        <v>11133680.5263843</v>
      </c>
    </row>
    <row r="393" spans="1:3">
      <c r="A393">
        <v>391</v>
      </c>
      <c r="B393">
        <v>1572722.6775062</v>
      </c>
      <c r="C393">
        <v>11129904.9937107</v>
      </c>
    </row>
    <row r="394" spans="1:3">
      <c r="A394">
        <v>392</v>
      </c>
      <c r="B394">
        <v>1563964.08943718</v>
      </c>
      <c r="C394">
        <v>11124812.4510458</v>
      </c>
    </row>
    <row r="395" spans="1:3">
      <c r="A395">
        <v>393</v>
      </c>
      <c r="B395">
        <v>1556477.14124536</v>
      </c>
      <c r="C395">
        <v>11119726.0456015</v>
      </c>
    </row>
    <row r="396" spans="1:3">
      <c r="A396">
        <v>394</v>
      </c>
      <c r="B396">
        <v>1550093.44167043</v>
      </c>
      <c r="C396">
        <v>11115265.3011564</v>
      </c>
    </row>
    <row r="397" spans="1:3">
      <c r="A397">
        <v>395</v>
      </c>
      <c r="B397">
        <v>1544858.22039669</v>
      </c>
      <c r="C397">
        <v>11111383.8757352</v>
      </c>
    </row>
    <row r="398" spans="1:3">
      <c r="A398">
        <v>396</v>
      </c>
      <c r="B398">
        <v>1539780.77838864</v>
      </c>
      <c r="C398">
        <v>11108170.822575</v>
      </c>
    </row>
    <row r="399" spans="1:3">
      <c r="A399">
        <v>397</v>
      </c>
      <c r="B399">
        <v>1535419.23686354</v>
      </c>
      <c r="C399">
        <v>11104999.8715873</v>
      </c>
    </row>
    <row r="400" spans="1:3">
      <c r="A400">
        <v>398</v>
      </c>
      <c r="B400">
        <v>1529361.2008948</v>
      </c>
      <c r="C400">
        <v>11100782.8294065</v>
      </c>
    </row>
    <row r="401" spans="1:3">
      <c r="A401">
        <v>399</v>
      </c>
      <c r="B401">
        <v>1527046.38007306</v>
      </c>
      <c r="C401">
        <v>11098826.2913047</v>
      </c>
    </row>
    <row r="402" spans="1:3">
      <c r="A402">
        <v>400</v>
      </c>
      <c r="B402">
        <v>1524846.88748441</v>
      </c>
      <c r="C402">
        <v>11097000.2868411</v>
      </c>
    </row>
    <row r="403" spans="1:3">
      <c r="A403">
        <v>401</v>
      </c>
      <c r="B403">
        <v>1518797.74779065</v>
      </c>
      <c r="C403">
        <v>11092933.8984027</v>
      </c>
    </row>
    <row r="404" spans="1:3">
      <c r="A404">
        <v>402</v>
      </c>
      <c r="B404">
        <v>1512642.51833347</v>
      </c>
      <c r="C404">
        <v>11088574.6607592</v>
      </c>
    </row>
    <row r="405" spans="1:3">
      <c r="A405">
        <v>403</v>
      </c>
      <c r="B405">
        <v>1509132.81578218</v>
      </c>
      <c r="C405">
        <v>11085858.7561348</v>
      </c>
    </row>
    <row r="406" spans="1:3">
      <c r="A406">
        <v>404</v>
      </c>
      <c r="B406">
        <v>1505481.54917463</v>
      </c>
      <c r="C406">
        <v>11083207.8910698</v>
      </c>
    </row>
    <row r="407" spans="1:3">
      <c r="A407">
        <v>405</v>
      </c>
      <c r="B407">
        <v>1506109.18081604</v>
      </c>
      <c r="C407">
        <v>11083126.0105887</v>
      </c>
    </row>
    <row r="408" spans="1:3">
      <c r="A408">
        <v>406</v>
      </c>
      <c r="B408">
        <v>1506356.44349256</v>
      </c>
      <c r="C408">
        <v>11083250.8969775</v>
      </c>
    </row>
    <row r="409" spans="1:3">
      <c r="A409">
        <v>407</v>
      </c>
      <c r="B409">
        <v>1502421.98035784</v>
      </c>
      <c r="C409">
        <v>11080378.0562398</v>
      </c>
    </row>
    <row r="410" spans="1:3">
      <c r="A410">
        <v>408</v>
      </c>
      <c r="B410">
        <v>1495639.89620468</v>
      </c>
      <c r="C410">
        <v>11075812.6224643</v>
      </c>
    </row>
    <row r="411" spans="1:3">
      <c r="A411">
        <v>409</v>
      </c>
      <c r="B411">
        <v>1489759.19648759</v>
      </c>
      <c r="C411">
        <v>11071756.1424818</v>
      </c>
    </row>
    <row r="412" spans="1:3">
      <c r="A412">
        <v>410</v>
      </c>
      <c r="B412">
        <v>1481736.26716495</v>
      </c>
      <c r="C412">
        <v>11066716.2859603</v>
      </c>
    </row>
    <row r="413" spans="1:3">
      <c r="A413">
        <v>411</v>
      </c>
      <c r="B413">
        <v>1476378.97161786</v>
      </c>
      <c r="C413">
        <v>11062889.1902226</v>
      </c>
    </row>
    <row r="414" spans="1:3">
      <c r="A414">
        <v>412</v>
      </c>
      <c r="B414">
        <v>1474036.21310791</v>
      </c>
      <c r="C414">
        <v>11060887.9263898</v>
      </c>
    </row>
    <row r="415" spans="1:3">
      <c r="A415">
        <v>413</v>
      </c>
      <c r="B415">
        <v>1469294.64909186</v>
      </c>
      <c r="C415">
        <v>11057888.9138823</v>
      </c>
    </row>
    <row r="416" spans="1:3">
      <c r="A416">
        <v>414</v>
      </c>
      <c r="B416">
        <v>1467028.52783701</v>
      </c>
      <c r="C416">
        <v>11056386.4685903</v>
      </c>
    </row>
    <row r="417" spans="1:3">
      <c r="A417">
        <v>415</v>
      </c>
      <c r="B417">
        <v>1468410.88346703</v>
      </c>
      <c r="C417">
        <v>11057053.38925</v>
      </c>
    </row>
    <row r="418" spans="1:3">
      <c r="A418">
        <v>416</v>
      </c>
      <c r="B418">
        <v>1464520.19293154</v>
      </c>
      <c r="C418">
        <v>11054537.4286844</v>
      </c>
    </row>
    <row r="419" spans="1:3">
      <c r="A419">
        <v>417</v>
      </c>
      <c r="B419">
        <v>1460479.50430282</v>
      </c>
      <c r="C419">
        <v>11051646.3849722</v>
      </c>
    </row>
    <row r="420" spans="1:3">
      <c r="A420">
        <v>418</v>
      </c>
      <c r="B420">
        <v>1460869.27900633</v>
      </c>
      <c r="C420">
        <v>11051050.4727471</v>
      </c>
    </row>
    <row r="421" spans="1:3">
      <c r="A421">
        <v>419</v>
      </c>
      <c r="B421">
        <v>1455571.00123618</v>
      </c>
      <c r="C421">
        <v>11047214.8393572</v>
      </c>
    </row>
    <row r="422" spans="1:3">
      <c r="A422">
        <v>420</v>
      </c>
      <c r="B422">
        <v>1450157.72948954</v>
      </c>
      <c r="C422">
        <v>11043422.3897235</v>
      </c>
    </row>
    <row r="423" spans="1:3">
      <c r="A423">
        <v>421</v>
      </c>
      <c r="B423">
        <v>1444116.56642559</v>
      </c>
      <c r="C423">
        <v>11039378.7322309</v>
      </c>
    </row>
    <row r="424" spans="1:3">
      <c r="A424">
        <v>422</v>
      </c>
      <c r="B424">
        <v>1442141.87245154</v>
      </c>
      <c r="C424">
        <v>11037715.3091347</v>
      </c>
    </row>
    <row r="425" spans="1:3">
      <c r="A425">
        <v>423</v>
      </c>
      <c r="B425">
        <v>1437449.22371907</v>
      </c>
      <c r="C425">
        <v>11034535.173881</v>
      </c>
    </row>
    <row r="426" spans="1:3">
      <c r="A426">
        <v>424</v>
      </c>
      <c r="B426">
        <v>1432439.59504496</v>
      </c>
      <c r="C426">
        <v>11031017.4909896</v>
      </c>
    </row>
    <row r="427" spans="1:3">
      <c r="A427">
        <v>425</v>
      </c>
      <c r="B427">
        <v>1427928.38216782</v>
      </c>
      <c r="C427">
        <v>11028151.288531</v>
      </c>
    </row>
    <row r="428" spans="1:3">
      <c r="A428">
        <v>426</v>
      </c>
      <c r="B428">
        <v>1423876.82181988</v>
      </c>
      <c r="C428">
        <v>11025566.5929682</v>
      </c>
    </row>
    <row r="429" spans="1:3">
      <c r="A429">
        <v>427</v>
      </c>
      <c r="B429">
        <v>1419954.34408672</v>
      </c>
      <c r="C429">
        <v>11022687.4401846</v>
      </c>
    </row>
    <row r="430" spans="1:3">
      <c r="A430">
        <v>428</v>
      </c>
      <c r="B430">
        <v>1414192.52795035</v>
      </c>
      <c r="C430">
        <v>11018711.1718473</v>
      </c>
    </row>
    <row r="431" spans="1:3">
      <c r="A431">
        <v>429</v>
      </c>
      <c r="B431">
        <v>1409259.86310368</v>
      </c>
      <c r="C431">
        <v>11015492.2018234</v>
      </c>
    </row>
    <row r="432" spans="1:3">
      <c r="A432">
        <v>430</v>
      </c>
      <c r="B432">
        <v>1405384.19862073</v>
      </c>
      <c r="C432">
        <v>11012874.6611189</v>
      </c>
    </row>
    <row r="433" spans="1:3">
      <c r="A433">
        <v>431</v>
      </c>
      <c r="B433">
        <v>1401879.52669449</v>
      </c>
      <c r="C433">
        <v>11010876.4263577</v>
      </c>
    </row>
    <row r="434" spans="1:3">
      <c r="A434">
        <v>432</v>
      </c>
      <c r="B434">
        <v>1401728.67568654</v>
      </c>
      <c r="C434">
        <v>11010807.4656429</v>
      </c>
    </row>
    <row r="435" spans="1:3">
      <c r="A435">
        <v>433</v>
      </c>
      <c r="B435">
        <v>1397437.35598879</v>
      </c>
      <c r="C435">
        <v>11007925.0858705</v>
      </c>
    </row>
    <row r="436" spans="1:3">
      <c r="A436">
        <v>434</v>
      </c>
      <c r="B436">
        <v>1393122.40726673</v>
      </c>
      <c r="C436">
        <v>11004760.8736557</v>
      </c>
    </row>
    <row r="437" spans="1:3">
      <c r="A437">
        <v>435</v>
      </c>
      <c r="B437">
        <v>1388741.36314218</v>
      </c>
      <c r="C437">
        <v>11001654.7855931</v>
      </c>
    </row>
    <row r="438" spans="1:3">
      <c r="A438">
        <v>436</v>
      </c>
      <c r="B438">
        <v>1386191.29533068</v>
      </c>
      <c r="C438">
        <v>10999374.204896</v>
      </c>
    </row>
    <row r="439" spans="1:3">
      <c r="A439">
        <v>437</v>
      </c>
      <c r="B439">
        <v>1380959.88177295</v>
      </c>
      <c r="C439">
        <v>10995763.7474532</v>
      </c>
    </row>
    <row r="440" spans="1:3">
      <c r="A440">
        <v>438</v>
      </c>
      <c r="B440">
        <v>1376071.60825298</v>
      </c>
      <c r="C440">
        <v>10992643.3037005</v>
      </c>
    </row>
    <row r="441" spans="1:3">
      <c r="A441">
        <v>439</v>
      </c>
      <c r="B441">
        <v>1374640.6600605</v>
      </c>
      <c r="C441">
        <v>10991357.8550321</v>
      </c>
    </row>
    <row r="442" spans="1:3">
      <c r="A442">
        <v>440</v>
      </c>
      <c r="B442">
        <v>1373393.59924287</v>
      </c>
      <c r="C442">
        <v>10990405.7727583</v>
      </c>
    </row>
    <row r="443" spans="1:3">
      <c r="A443">
        <v>441</v>
      </c>
      <c r="B443">
        <v>1374642.12827302</v>
      </c>
      <c r="C443">
        <v>10991015.0756064</v>
      </c>
    </row>
    <row r="444" spans="1:3">
      <c r="A444">
        <v>442</v>
      </c>
      <c r="B444">
        <v>1373061.95028185</v>
      </c>
      <c r="C444">
        <v>10989723.8045883</v>
      </c>
    </row>
    <row r="445" spans="1:3">
      <c r="A445">
        <v>443</v>
      </c>
      <c r="B445">
        <v>1369228.19898522</v>
      </c>
      <c r="C445">
        <v>10987084.3788267</v>
      </c>
    </row>
    <row r="446" spans="1:3">
      <c r="A446">
        <v>444</v>
      </c>
      <c r="B446">
        <v>1362690.54840549</v>
      </c>
      <c r="C446">
        <v>10983254.2234862</v>
      </c>
    </row>
    <row r="447" spans="1:3">
      <c r="A447">
        <v>445</v>
      </c>
      <c r="B447">
        <v>1357397.59343865</v>
      </c>
      <c r="C447">
        <v>10979635.8874222</v>
      </c>
    </row>
    <row r="448" spans="1:3">
      <c r="A448">
        <v>446</v>
      </c>
      <c r="B448">
        <v>1352846.15735174</v>
      </c>
      <c r="C448">
        <v>10976433.4480097</v>
      </c>
    </row>
    <row r="449" spans="1:3">
      <c r="A449">
        <v>447</v>
      </c>
      <c r="B449">
        <v>1349155.05762905</v>
      </c>
      <c r="C449">
        <v>10973667.7220278</v>
      </c>
    </row>
    <row r="450" spans="1:3">
      <c r="A450">
        <v>448</v>
      </c>
      <c r="B450">
        <v>1345344.83957509</v>
      </c>
      <c r="C450">
        <v>10971232.4257422</v>
      </c>
    </row>
    <row r="451" spans="1:3">
      <c r="A451">
        <v>449</v>
      </c>
      <c r="B451">
        <v>1342261.26908762</v>
      </c>
      <c r="C451">
        <v>10968963.9032071</v>
      </c>
    </row>
    <row r="452" spans="1:3">
      <c r="A452">
        <v>450</v>
      </c>
      <c r="B452">
        <v>1337933.90193481</v>
      </c>
      <c r="C452">
        <v>10965923.5886395</v>
      </c>
    </row>
    <row r="453" spans="1:3">
      <c r="A453">
        <v>451</v>
      </c>
      <c r="B453">
        <v>1336408.25443977</v>
      </c>
      <c r="C453">
        <v>10964587.5617593</v>
      </c>
    </row>
    <row r="454" spans="1:3">
      <c r="A454">
        <v>452</v>
      </c>
      <c r="B454">
        <v>1334995.0449853</v>
      </c>
      <c r="C454">
        <v>10963364.586704</v>
      </c>
    </row>
    <row r="455" spans="1:3">
      <c r="A455">
        <v>453</v>
      </c>
      <c r="B455">
        <v>1330685.51317327</v>
      </c>
      <c r="C455">
        <v>10960440.6540106</v>
      </c>
    </row>
    <row r="456" spans="1:3">
      <c r="A456">
        <v>454</v>
      </c>
      <c r="B456">
        <v>1326389.98009371</v>
      </c>
      <c r="C456">
        <v>10957358.1343729</v>
      </c>
    </row>
    <row r="457" spans="1:3">
      <c r="A457">
        <v>455</v>
      </c>
      <c r="B457">
        <v>1324000.46823246</v>
      </c>
      <c r="C457">
        <v>10955461.3484643</v>
      </c>
    </row>
    <row r="458" spans="1:3">
      <c r="A458">
        <v>456</v>
      </c>
      <c r="B458">
        <v>1321478.98972301</v>
      </c>
      <c r="C458">
        <v>10953593.5001035</v>
      </c>
    </row>
    <row r="459" spans="1:3">
      <c r="A459">
        <v>457</v>
      </c>
      <c r="B459">
        <v>1322212.06951224</v>
      </c>
      <c r="C459">
        <v>10953701.8710399</v>
      </c>
    </row>
    <row r="460" spans="1:3">
      <c r="A460">
        <v>458</v>
      </c>
      <c r="B460">
        <v>1322421.91661812</v>
      </c>
      <c r="C460">
        <v>10953810.5608206</v>
      </c>
    </row>
    <row r="461" spans="1:3">
      <c r="A461">
        <v>459</v>
      </c>
      <c r="B461">
        <v>1319786.53250569</v>
      </c>
      <c r="C461">
        <v>10951839.7538573</v>
      </c>
    </row>
    <row r="462" spans="1:3">
      <c r="A462">
        <v>460</v>
      </c>
      <c r="B462">
        <v>1315008.86990437</v>
      </c>
      <c r="C462">
        <v>10948579.7433218</v>
      </c>
    </row>
    <row r="463" spans="1:3">
      <c r="A463">
        <v>461</v>
      </c>
      <c r="B463">
        <v>1310859.47785544</v>
      </c>
      <c r="C463">
        <v>10945675.7131898</v>
      </c>
    </row>
    <row r="464" spans="1:3">
      <c r="A464">
        <v>462</v>
      </c>
      <c r="B464">
        <v>1304892.91682451</v>
      </c>
      <c r="C464">
        <v>10941898.9973527</v>
      </c>
    </row>
    <row r="465" spans="1:3">
      <c r="A465">
        <v>463</v>
      </c>
      <c r="B465">
        <v>1301052.29240281</v>
      </c>
      <c r="C465">
        <v>10939130.8439022</v>
      </c>
    </row>
    <row r="466" spans="1:3">
      <c r="A466">
        <v>464</v>
      </c>
      <c r="B466">
        <v>1299486.74383288</v>
      </c>
      <c r="C466">
        <v>10937746.2045692</v>
      </c>
    </row>
    <row r="467" spans="1:3">
      <c r="A467">
        <v>465</v>
      </c>
      <c r="B467">
        <v>1295907.72275458</v>
      </c>
      <c r="C467">
        <v>10935464.7869235</v>
      </c>
    </row>
    <row r="468" spans="1:3">
      <c r="A468">
        <v>466</v>
      </c>
      <c r="B468">
        <v>1294233.01288039</v>
      </c>
      <c r="C468">
        <v>10934348.4285881</v>
      </c>
    </row>
    <row r="469" spans="1:3">
      <c r="A469">
        <v>467</v>
      </c>
      <c r="B469">
        <v>1295373.19825056</v>
      </c>
      <c r="C469">
        <v>10934913.3388139</v>
      </c>
    </row>
    <row r="470" spans="1:3">
      <c r="A470">
        <v>468</v>
      </c>
      <c r="B470">
        <v>1292483.69116144</v>
      </c>
      <c r="C470">
        <v>10933037.7391247</v>
      </c>
    </row>
    <row r="471" spans="1:3">
      <c r="A471">
        <v>469</v>
      </c>
      <c r="B471">
        <v>1289682.08076952</v>
      </c>
      <c r="C471">
        <v>10931007.3214104</v>
      </c>
    </row>
    <row r="472" spans="1:3">
      <c r="A472">
        <v>470</v>
      </c>
      <c r="B472">
        <v>1290578.59839124</v>
      </c>
      <c r="C472">
        <v>10930942.6966961</v>
      </c>
    </row>
    <row r="473" spans="1:3">
      <c r="A473">
        <v>471</v>
      </c>
      <c r="B473">
        <v>1287035.33578265</v>
      </c>
      <c r="C473">
        <v>10928307.5612896</v>
      </c>
    </row>
    <row r="474" spans="1:3">
      <c r="A474">
        <v>472</v>
      </c>
      <c r="B474">
        <v>1283299.14155441</v>
      </c>
      <c r="C474">
        <v>10925631.9151347</v>
      </c>
    </row>
    <row r="475" spans="1:3">
      <c r="A475">
        <v>473</v>
      </c>
      <c r="B475">
        <v>1278967.45764711</v>
      </c>
      <c r="C475">
        <v>10922684.4617744</v>
      </c>
    </row>
    <row r="476" spans="1:3">
      <c r="A476">
        <v>474</v>
      </c>
      <c r="B476">
        <v>1277697.59042996</v>
      </c>
      <c r="C476">
        <v>10921551.7692559</v>
      </c>
    </row>
    <row r="477" spans="1:3">
      <c r="A477">
        <v>475</v>
      </c>
      <c r="B477">
        <v>1274330.34371212</v>
      </c>
      <c r="C477">
        <v>10919232.6247012</v>
      </c>
    </row>
    <row r="478" spans="1:3">
      <c r="A478">
        <v>476</v>
      </c>
      <c r="B478">
        <v>1270827.45278876</v>
      </c>
      <c r="C478">
        <v>10916723.0751638</v>
      </c>
    </row>
    <row r="479" spans="1:3">
      <c r="A479">
        <v>477</v>
      </c>
      <c r="B479">
        <v>1267458.75689218</v>
      </c>
      <c r="C479">
        <v>10914556.6879039</v>
      </c>
    </row>
    <row r="480" spans="1:3">
      <c r="A480">
        <v>478</v>
      </c>
      <c r="B480">
        <v>1264448.32662452</v>
      </c>
      <c r="C480">
        <v>10912616.7938815</v>
      </c>
    </row>
    <row r="481" spans="1:3">
      <c r="A481">
        <v>479</v>
      </c>
      <c r="B481">
        <v>1261806.15683803</v>
      </c>
      <c r="C481">
        <v>10910626.1735695</v>
      </c>
    </row>
    <row r="482" spans="1:3">
      <c r="A482">
        <v>480</v>
      </c>
      <c r="B482">
        <v>1257719.89686732</v>
      </c>
      <c r="C482">
        <v>10907761.5530403</v>
      </c>
    </row>
    <row r="483" spans="1:3">
      <c r="A483">
        <v>481</v>
      </c>
      <c r="B483">
        <v>1254052.85490569</v>
      </c>
      <c r="C483">
        <v>10905342.5171107</v>
      </c>
    </row>
    <row r="484" spans="1:3">
      <c r="A484">
        <v>482</v>
      </c>
      <c r="B484">
        <v>1251223.18472771</v>
      </c>
      <c r="C484">
        <v>10903411.0628703</v>
      </c>
    </row>
    <row r="485" spans="1:3">
      <c r="A485">
        <v>483</v>
      </c>
      <c r="B485">
        <v>1248432.67108807</v>
      </c>
      <c r="C485">
        <v>10901799.2058985</v>
      </c>
    </row>
    <row r="486" spans="1:3">
      <c r="A486">
        <v>484</v>
      </c>
      <c r="B486">
        <v>1248288.75813988</v>
      </c>
      <c r="C486">
        <v>10901729.1580765</v>
      </c>
    </row>
    <row r="487" spans="1:3">
      <c r="A487">
        <v>485</v>
      </c>
      <c r="B487">
        <v>1245189.06610648</v>
      </c>
      <c r="C487">
        <v>10899628.0213508</v>
      </c>
    </row>
    <row r="488" spans="1:3">
      <c r="A488">
        <v>486</v>
      </c>
      <c r="B488">
        <v>1242237.39390389</v>
      </c>
      <c r="C488">
        <v>10897418.6039593</v>
      </c>
    </row>
    <row r="489" spans="1:3">
      <c r="A489">
        <v>487</v>
      </c>
      <c r="B489">
        <v>1239176.22791026</v>
      </c>
      <c r="C489">
        <v>10895212.4445667</v>
      </c>
    </row>
    <row r="490" spans="1:3">
      <c r="A490">
        <v>488</v>
      </c>
      <c r="B490">
        <v>1237732.08192849</v>
      </c>
      <c r="C490">
        <v>10893769.6529139</v>
      </c>
    </row>
    <row r="491" spans="1:3">
      <c r="A491">
        <v>489</v>
      </c>
      <c r="B491">
        <v>1234065.61944658</v>
      </c>
      <c r="C491">
        <v>10891180.4092232</v>
      </c>
    </row>
    <row r="492" spans="1:3">
      <c r="A492">
        <v>490</v>
      </c>
      <c r="B492">
        <v>1230401.09183802</v>
      </c>
      <c r="C492">
        <v>10888805.1669823</v>
      </c>
    </row>
    <row r="493" spans="1:3">
      <c r="A493">
        <v>491</v>
      </c>
      <c r="B493">
        <v>1229607.34222402</v>
      </c>
      <c r="C493">
        <v>10887996.8163863</v>
      </c>
    </row>
    <row r="494" spans="1:3">
      <c r="A494">
        <v>492</v>
      </c>
      <c r="B494">
        <v>1228805.04765657</v>
      </c>
      <c r="C494">
        <v>10887353.4570904</v>
      </c>
    </row>
    <row r="495" spans="1:3">
      <c r="A495">
        <v>493</v>
      </c>
      <c r="B495">
        <v>1229869.65779962</v>
      </c>
      <c r="C495">
        <v>10887888.8279452</v>
      </c>
    </row>
    <row r="496" spans="1:3">
      <c r="A496">
        <v>494</v>
      </c>
      <c r="B496">
        <v>1228943.42392925</v>
      </c>
      <c r="C496">
        <v>10887066.3812095</v>
      </c>
    </row>
    <row r="497" spans="1:3">
      <c r="A497">
        <v>495</v>
      </c>
      <c r="B497">
        <v>1226317.79561802</v>
      </c>
      <c r="C497">
        <v>10885217.2697012</v>
      </c>
    </row>
    <row r="498" spans="1:3">
      <c r="A498">
        <v>496</v>
      </c>
      <c r="B498">
        <v>1221216.38711907</v>
      </c>
      <c r="C498">
        <v>10882202.3902892</v>
      </c>
    </row>
    <row r="499" spans="1:3">
      <c r="A499">
        <v>497</v>
      </c>
      <c r="B499">
        <v>1217467.00559896</v>
      </c>
      <c r="C499">
        <v>10879601.4838794</v>
      </c>
    </row>
    <row r="500" spans="1:3">
      <c r="A500">
        <v>498</v>
      </c>
      <c r="B500">
        <v>1214252.17545075</v>
      </c>
      <c r="C500">
        <v>10877298.1079251</v>
      </c>
    </row>
    <row r="501" spans="1:3">
      <c r="A501">
        <v>499</v>
      </c>
      <c r="B501">
        <v>1211740.14236387</v>
      </c>
      <c r="C501">
        <v>10875356.4798556</v>
      </c>
    </row>
    <row r="502" spans="1:3">
      <c r="A502">
        <v>500</v>
      </c>
      <c r="B502">
        <v>1208844.24709507</v>
      </c>
      <c r="C502">
        <v>10873480.852678</v>
      </c>
    </row>
    <row r="503" spans="1:3">
      <c r="A503">
        <v>501</v>
      </c>
      <c r="B503">
        <v>1206731.57046437</v>
      </c>
      <c r="C503">
        <v>10871880.2115203</v>
      </c>
    </row>
    <row r="504" spans="1:3">
      <c r="A504">
        <v>502</v>
      </c>
      <c r="B504">
        <v>1203668.47889578</v>
      </c>
      <c r="C504">
        <v>10869683.7116529</v>
      </c>
    </row>
    <row r="505" spans="1:3">
      <c r="A505">
        <v>503</v>
      </c>
      <c r="B505">
        <v>1202783.55001602</v>
      </c>
      <c r="C505">
        <v>10868825.4141135</v>
      </c>
    </row>
    <row r="506" spans="1:3">
      <c r="A506">
        <v>504</v>
      </c>
      <c r="B506">
        <v>1201991.51578046</v>
      </c>
      <c r="C506">
        <v>10868058.9205875</v>
      </c>
    </row>
    <row r="507" spans="1:3">
      <c r="A507">
        <v>505</v>
      </c>
      <c r="B507">
        <v>1198917.94368193</v>
      </c>
      <c r="C507">
        <v>10865937.5657362</v>
      </c>
    </row>
    <row r="508" spans="1:3">
      <c r="A508">
        <v>506</v>
      </c>
      <c r="B508">
        <v>1195981.16922686</v>
      </c>
      <c r="C508">
        <v>10863769.8619392</v>
      </c>
    </row>
    <row r="509" spans="1:3">
      <c r="A509">
        <v>507</v>
      </c>
      <c r="B509">
        <v>1194467.7272916</v>
      </c>
      <c r="C509">
        <v>10862491.8392978</v>
      </c>
    </row>
    <row r="510" spans="1:3">
      <c r="A510">
        <v>508</v>
      </c>
      <c r="B510">
        <v>1192800.72964513</v>
      </c>
      <c r="C510">
        <v>10861203.4095212</v>
      </c>
    </row>
    <row r="511" spans="1:3">
      <c r="A511">
        <v>509</v>
      </c>
      <c r="B511">
        <v>1193687.32945116</v>
      </c>
      <c r="C511">
        <v>10861486.5773688</v>
      </c>
    </row>
    <row r="512" spans="1:3">
      <c r="A512">
        <v>510</v>
      </c>
      <c r="B512">
        <v>1193880.91088539</v>
      </c>
      <c r="C512">
        <v>10861589.7723611</v>
      </c>
    </row>
    <row r="513" spans="1:3">
      <c r="A513">
        <v>511</v>
      </c>
      <c r="B513">
        <v>1192203.8837657</v>
      </c>
      <c r="C513">
        <v>10860272.0003991</v>
      </c>
    </row>
    <row r="514" spans="1:3">
      <c r="A514">
        <v>512</v>
      </c>
      <c r="B514">
        <v>1188862.40205796</v>
      </c>
      <c r="C514">
        <v>10857937.5288309</v>
      </c>
    </row>
    <row r="515" spans="1:3">
      <c r="A515">
        <v>513</v>
      </c>
      <c r="B515">
        <v>1185983.31763268</v>
      </c>
      <c r="C515">
        <v>10855866.2795449</v>
      </c>
    </row>
    <row r="516" spans="1:3">
      <c r="A516">
        <v>514</v>
      </c>
      <c r="B516">
        <v>1181461.90166558</v>
      </c>
      <c r="C516">
        <v>10852972.588735</v>
      </c>
    </row>
    <row r="517" spans="1:3">
      <c r="A517">
        <v>515</v>
      </c>
      <c r="B517">
        <v>1178772.37623533</v>
      </c>
      <c r="C517">
        <v>10850986.0856127</v>
      </c>
    </row>
    <row r="518" spans="1:3">
      <c r="A518">
        <v>516</v>
      </c>
      <c r="B518">
        <v>1177866.26906689</v>
      </c>
      <c r="C518">
        <v>10850091.4373122</v>
      </c>
    </row>
    <row r="519" spans="1:3">
      <c r="A519">
        <v>517</v>
      </c>
      <c r="B519">
        <v>1175118.76225254</v>
      </c>
      <c r="C519">
        <v>10848320.1103191</v>
      </c>
    </row>
    <row r="520" spans="1:3">
      <c r="A520">
        <v>518</v>
      </c>
      <c r="B520">
        <v>1173876.39081649</v>
      </c>
      <c r="C520">
        <v>10847481.2195732</v>
      </c>
    </row>
    <row r="521" spans="1:3">
      <c r="A521">
        <v>519</v>
      </c>
      <c r="B521">
        <v>1174871.06316494</v>
      </c>
      <c r="C521">
        <v>10847990.3167453</v>
      </c>
    </row>
    <row r="522" spans="1:3">
      <c r="A522">
        <v>520</v>
      </c>
      <c r="B522">
        <v>1172686.36546219</v>
      </c>
      <c r="C522">
        <v>10846561.23044</v>
      </c>
    </row>
    <row r="523" spans="1:3">
      <c r="A523">
        <v>521</v>
      </c>
      <c r="B523">
        <v>1170794.34680491</v>
      </c>
      <c r="C523">
        <v>10845149.3775935</v>
      </c>
    </row>
    <row r="524" spans="1:3">
      <c r="A524">
        <v>522</v>
      </c>
      <c r="B524">
        <v>1172165.88087901</v>
      </c>
      <c r="C524">
        <v>10845517.6895046</v>
      </c>
    </row>
    <row r="525" spans="1:3">
      <c r="A525">
        <v>523</v>
      </c>
      <c r="B525">
        <v>1169932.96542091</v>
      </c>
      <c r="C525">
        <v>10843763.5823959</v>
      </c>
    </row>
    <row r="526" spans="1:3">
      <c r="A526">
        <v>524</v>
      </c>
      <c r="B526">
        <v>1167464.64940052</v>
      </c>
      <c r="C526">
        <v>10841920.7879412</v>
      </c>
    </row>
    <row r="527" spans="1:3">
      <c r="A527">
        <v>525</v>
      </c>
      <c r="B527">
        <v>1164415.05031008</v>
      </c>
      <c r="C527">
        <v>10839788.5253631</v>
      </c>
    </row>
    <row r="528" spans="1:3">
      <c r="A528">
        <v>526</v>
      </c>
      <c r="B528">
        <v>1163753.45400825</v>
      </c>
      <c r="C528">
        <v>10839091.5224168</v>
      </c>
    </row>
    <row r="529" spans="1:3">
      <c r="A529">
        <v>527</v>
      </c>
      <c r="B529">
        <v>1161396.38265012</v>
      </c>
      <c r="C529">
        <v>10837420.8727632</v>
      </c>
    </row>
    <row r="530" spans="1:3">
      <c r="A530">
        <v>528</v>
      </c>
      <c r="B530">
        <v>1159051.80977717</v>
      </c>
      <c r="C530">
        <v>10835673.037852</v>
      </c>
    </row>
    <row r="531" spans="1:3">
      <c r="A531">
        <v>529</v>
      </c>
      <c r="B531">
        <v>1156526.78100988</v>
      </c>
      <c r="C531">
        <v>10834021.1411429</v>
      </c>
    </row>
    <row r="532" spans="1:3">
      <c r="A532">
        <v>530</v>
      </c>
      <c r="B532">
        <v>1154276.09636544</v>
      </c>
      <c r="C532">
        <v>10832548.9744097</v>
      </c>
    </row>
    <row r="533" spans="1:3">
      <c r="A533">
        <v>531</v>
      </c>
      <c r="B533">
        <v>1152623.1776261</v>
      </c>
      <c r="C533">
        <v>10831229.1004733</v>
      </c>
    </row>
    <row r="534" spans="1:3">
      <c r="A534">
        <v>532</v>
      </c>
      <c r="B534">
        <v>1149802.02743045</v>
      </c>
      <c r="C534">
        <v>10829190.3036746</v>
      </c>
    </row>
    <row r="535" spans="1:3">
      <c r="A535">
        <v>533</v>
      </c>
      <c r="B535">
        <v>1147084.25791792</v>
      </c>
      <c r="C535">
        <v>10827365.2598689</v>
      </c>
    </row>
    <row r="536" spans="1:3">
      <c r="A536">
        <v>534</v>
      </c>
      <c r="B536">
        <v>1145044.28032341</v>
      </c>
      <c r="C536">
        <v>10825943.9217019</v>
      </c>
    </row>
    <row r="537" spans="1:3">
      <c r="A537">
        <v>535</v>
      </c>
      <c r="B537">
        <v>1142729.96357548</v>
      </c>
      <c r="C537">
        <v>10824588.3187863</v>
      </c>
    </row>
    <row r="538" spans="1:3">
      <c r="A538">
        <v>536</v>
      </c>
      <c r="B538">
        <v>1142584.39889524</v>
      </c>
      <c r="C538">
        <v>10824513.79834</v>
      </c>
    </row>
    <row r="539" spans="1:3">
      <c r="A539">
        <v>537</v>
      </c>
      <c r="B539">
        <v>1140364.3859536</v>
      </c>
      <c r="C539">
        <v>10822981.0654331</v>
      </c>
    </row>
    <row r="540" spans="1:3">
      <c r="A540">
        <v>538</v>
      </c>
      <c r="B540">
        <v>1138463.11737915</v>
      </c>
      <c r="C540">
        <v>10821488.9383546</v>
      </c>
    </row>
    <row r="541" spans="1:3">
      <c r="A541">
        <v>539</v>
      </c>
      <c r="B541">
        <v>1136415.99888398</v>
      </c>
      <c r="C541">
        <v>10819960.6496249</v>
      </c>
    </row>
    <row r="542" spans="1:3">
      <c r="A542">
        <v>540</v>
      </c>
      <c r="B542">
        <v>1135900.96991287</v>
      </c>
      <c r="C542">
        <v>10819188.8758609</v>
      </c>
    </row>
    <row r="543" spans="1:3">
      <c r="A543">
        <v>541</v>
      </c>
      <c r="B543">
        <v>1133446.53360063</v>
      </c>
      <c r="C543">
        <v>10817380.7239736</v>
      </c>
    </row>
    <row r="544" spans="1:3">
      <c r="A544">
        <v>542</v>
      </c>
      <c r="B544">
        <v>1130707.39302056</v>
      </c>
      <c r="C544">
        <v>10815567.181204</v>
      </c>
    </row>
    <row r="545" spans="1:3">
      <c r="A545">
        <v>543</v>
      </c>
      <c r="B545">
        <v>1130465.32482445</v>
      </c>
      <c r="C545">
        <v>10815152.0122644</v>
      </c>
    </row>
    <row r="546" spans="1:3">
      <c r="A546">
        <v>544</v>
      </c>
      <c r="B546">
        <v>1130022.11320786</v>
      </c>
      <c r="C546">
        <v>10814751.7487204</v>
      </c>
    </row>
    <row r="547" spans="1:3">
      <c r="A547">
        <v>545</v>
      </c>
      <c r="B547">
        <v>1130982.51961565</v>
      </c>
      <c r="C547">
        <v>10815251.1909015</v>
      </c>
    </row>
    <row r="548" spans="1:3">
      <c r="A548">
        <v>546</v>
      </c>
      <c r="B548">
        <v>1130591.65273673</v>
      </c>
      <c r="C548">
        <v>10814799.4907495</v>
      </c>
    </row>
    <row r="549" spans="1:3">
      <c r="A549">
        <v>547</v>
      </c>
      <c r="B549">
        <v>1128881.5510628</v>
      </c>
      <c r="C549">
        <v>10813542.1638871</v>
      </c>
    </row>
    <row r="550" spans="1:3">
      <c r="A550">
        <v>548</v>
      </c>
      <c r="B550">
        <v>1124754.68797604</v>
      </c>
      <c r="C550">
        <v>10811078.4446566</v>
      </c>
    </row>
    <row r="551" spans="1:3">
      <c r="A551">
        <v>549</v>
      </c>
      <c r="B551">
        <v>1122180.91620014</v>
      </c>
      <c r="C551">
        <v>10809240.913763</v>
      </c>
    </row>
    <row r="552" spans="1:3">
      <c r="A552">
        <v>550</v>
      </c>
      <c r="B552">
        <v>1120015.66124165</v>
      </c>
      <c r="C552">
        <v>10807629.4462798</v>
      </c>
    </row>
    <row r="553" spans="1:3">
      <c r="A553">
        <v>551</v>
      </c>
      <c r="B553">
        <v>1118470.9999139</v>
      </c>
      <c r="C553">
        <v>10806343.8433527</v>
      </c>
    </row>
    <row r="554" spans="1:3">
      <c r="A554">
        <v>552</v>
      </c>
      <c r="B554">
        <v>1116281.12768657</v>
      </c>
      <c r="C554">
        <v>10804898.1631556</v>
      </c>
    </row>
    <row r="555" spans="1:3">
      <c r="A555">
        <v>553</v>
      </c>
      <c r="B555">
        <v>1114959.10943696</v>
      </c>
      <c r="C555">
        <v>10803827.6505961</v>
      </c>
    </row>
    <row r="556" spans="1:3">
      <c r="A556">
        <v>554</v>
      </c>
      <c r="B556">
        <v>1112897.79054132</v>
      </c>
      <c r="C556">
        <v>10802287.1610411</v>
      </c>
    </row>
    <row r="557" spans="1:3">
      <c r="A557">
        <v>555</v>
      </c>
      <c r="B557">
        <v>1112566.56989048</v>
      </c>
      <c r="C557">
        <v>10801822.64807</v>
      </c>
    </row>
    <row r="558" spans="1:3">
      <c r="A558">
        <v>556</v>
      </c>
      <c r="B558">
        <v>1112299.07408246</v>
      </c>
      <c r="C558">
        <v>10801426.5715479</v>
      </c>
    </row>
    <row r="559" spans="1:3">
      <c r="A559">
        <v>557</v>
      </c>
      <c r="B559">
        <v>1110175.63351836</v>
      </c>
      <c r="C559">
        <v>10799914.7506262</v>
      </c>
    </row>
    <row r="560" spans="1:3">
      <c r="A560">
        <v>558</v>
      </c>
      <c r="B560">
        <v>1108324.94939936</v>
      </c>
      <c r="C560">
        <v>10798463.8218065</v>
      </c>
    </row>
    <row r="561" spans="1:3">
      <c r="A561">
        <v>559</v>
      </c>
      <c r="B561">
        <v>1107557.51901981</v>
      </c>
      <c r="C561">
        <v>10797694.9475933</v>
      </c>
    </row>
    <row r="562" spans="1:3">
      <c r="A562">
        <v>560</v>
      </c>
      <c r="B562">
        <v>1106595.92272127</v>
      </c>
      <c r="C562">
        <v>10796873.9256611</v>
      </c>
    </row>
    <row r="563" spans="1:3">
      <c r="A563">
        <v>561</v>
      </c>
      <c r="B563">
        <v>1107670.47766707</v>
      </c>
      <c r="C563">
        <v>10797325.9974244</v>
      </c>
    </row>
    <row r="564" spans="1:3">
      <c r="A564">
        <v>562</v>
      </c>
      <c r="B564">
        <v>1107862.92080214</v>
      </c>
      <c r="C564">
        <v>10797431.5544044</v>
      </c>
    </row>
    <row r="565" spans="1:3">
      <c r="A565">
        <v>563</v>
      </c>
      <c r="B565">
        <v>1106953.71540154</v>
      </c>
      <c r="C565">
        <v>10796626.8032826</v>
      </c>
    </row>
    <row r="566" spans="1:3">
      <c r="A566">
        <v>564</v>
      </c>
      <c r="B566">
        <v>1104740.02625848</v>
      </c>
      <c r="C566">
        <v>10795011.1995982</v>
      </c>
    </row>
    <row r="567" spans="1:3">
      <c r="A567">
        <v>565</v>
      </c>
      <c r="B567">
        <v>1102880.45186126</v>
      </c>
      <c r="C567">
        <v>10793597.8419032</v>
      </c>
    </row>
    <row r="568" spans="1:3">
      <c r="A568">
        <v>566</v>
      </c>
      <c r="B568">
        <v>1099462.61866891</v>
      </c>
      <c r="C568">
        <v>10791375.6488366</v>
      </c>
    </row>
    <row r="569" spans="1:3">
      <c r="A569">
        <v>567</v>
      </c>
      <c r="B569">
        <v>1097719.01725987</v>
      </c>
      <c r="C569">
        <v>10790015.2169272</v>
      </c>
    </row>
    <row r="570" spans="1:3">
      <c r="A570">
        <v>568</v>
      </c>
      <c r="B570">
        <v>1097406.48128031</v>
      </c>
      <c r="C570">
        <v>10789538.2170412</v>
      </c>
    </row>
    <row r="571" spans="1:3">
      <c r="A571">
        <v>569</v>
      </c>
      <c r="B571">
        <v>1095296.99511944</v>
      </c>
      <c r="C571">
        <v>10788155.8866183</v>
      </c>
    </row>
    <row r="572" spans="1:3">
      <c r="A572">
        <v>570</v>
      </c>
      <c r="B572">
        <v>1094392.26863328</v>
      </c>
      <c r="C572">
        <v>10787530.3420078</v>
      </c>
    </row>
    <row r="573" spans="1:3">
      <c r="A573">
        <v>571</v>
      </c>
      <c r="B573">
        <v>1095305.98844507</v>
      </c>
      <c r="C573">
        <v>10788013.5839949</v>
      </c>
    </row>
    <row r="574" spans="1:3">
      <c r="A574">
        <v>572</v>
      </c>
      <c r="B574">
        <v>1093649.77866497</v>
      </c>
      <c r="C574">
        <v>10786915.9571282</v>
      </c>
    </row>
    <row r="575" spans="1:3">
      <c r="A575">
        <v>573</v>
      </c>
      <c r="B575">
        <v>1092471.18301066</v>
      </c>
      <c r="C575">
        <v>10785979.5008398</v>
      </c>
    </row>
    <row r="576" spans="1:3">
      <c r="A576">
        <v>574</v>
      </c>
      <c r="B576">
        <v>1094295.26772381</v>
      </c>
      <c r="C576">
        <v>10786719.4075536</v>
      </c>
    </row>
    <row r="577" spans="1:3">
      <c r="A577">
        <v>575</v>
      </c>
      <c r="B577">
        <v>1093116.15156071</v>
      </c>
      <c r="C577">
        <v>10785662.7358472</v>
      </c>
    </row>
    <row r="578" spans="1:3">
      <c r="A578">
        <v>576</v>
      </c>
      <c r="B578">
        <v>1091680.41489289</v>
      </c>
      <c r="C578">
        <v>10784489.9807987</v>
      </c>
    </row>
    <row r="579" spans="1:3">
      <c r="A579">
        <v>577</v>
      </c>
      <c r="B579">
        <v>1089670.07556327</v>
      </c>
      <c r="C579">
        <v>10783013.7044071</v>
      </c>
    </row>
    <row r="580" spans="1:3">
      <c r="A580">
        <v>578</v>
      </c>
      <c r="B580">
        <v>1089560.65390317</v>
      </c>
      <c r="C580">
        <v>10782696.3723508</v>
      </c>
    </row>
    <row r="581" spans="1:3">
      <c r="A581">
        <v>579</v>
      </c>
      <c r="B581">
        <v>1088030.88414716</v>
      </c>
      <c r="C581">
        <v>10781551.4744561</v>
      </c>
    </row>
    <row r="582" spans="1:3">
      <c r="A582">
        <v>580</v>
      </c>
      <c r="B582">
        <v>1086647.47077824</v>
      </c>
      <c r="C582">
        <v>10780426.0753124</v>
      </c>
    </row>
    <row r="583" spans="1:3">
      <c r="A583">
        <v>581</v>
      </c>
      <c r="B583">
        <v>1084792.82449336</v>
      </c>
      <c r="C583">
        <v>10779181.9714745</v>
      </c>
    </row>
    <row r="584" spans="1:3">
      <c r="A584">
        <v>582</v>
      </c>
      <c r="B584">
        <v>1083133.8385601</v>
      </c>
      <c r="C584">
        <v>10778072.6369246</v>
      </c>
    </row>
    <row r="585" spans="1:3">
      <c r="A585">
        <v>583</v>
      </c>
      <c r="B585">
        <v>1082298.00713458</v>
      </c>
      <c r="C585">
        <v>10777295.5238784</v>
      </c>
    </row>
    <row r="586" spans="1:3">
      <c r="A586">
        <v>584</v>
      </c>
      <c r="B586">
        <v>1080509.23531801</v>
      </c>
      <c r="C586">
        <v>10775921.3072332</v>
      </c>
    </row>
    <row r="587" spans="1:3">
      <c r="A587">
        <v>585</v>
      </c>
      <c r="B587">
        <v>1078558.37974287</v>
      </c>
      <c r="C587">
        <v>10774572.3423867</v>
      </c>
    </row>
    <row r="588" spans="1:3">
      <c r="A588">
        <v>586</v>
      </c>
      <c r="B588">
        <v>1077155.03419485</v>
      </c>
      <c r="C588">
        <v>10773556.7058517</v>
      </c>
    </row>
    <row r="589" spans="1:3">
      <c r="A589">
        <v>587</v>
      </c>
      <c r="B589">
        <v>1075171.32318459</v>
      </c>
      <c r="C589">
        <v>10772378.9230732</v>
      </c>
    </row>
    <row r="590" spans="1:3">
      <c r="A590">
        <v>588</v>
      </c>
      <c r="B590">
        <v>1075015.01333358</v>
      </c>
      <c r="C590">
        <v>10772295.7562801</v>
      </c>
    </row>
    <row r="591" spans="1:3">
      <c r="A591">
        <v>589</v>
      </c>
      <c r="B591">
        <v>1073488.63194401</v>
      </c>
      <c r="C591">
        <v>10771205.3575293</v>
      </c>
    </row>
    <row r="592" spans="1:3">
      <c r="A592">
        <v>590</v>
      </c>
      <c r="B592">
        <v>1072444.77808427</v>
      </c>
      <c r="C592">
        <v>10770286.4216471</v>
      </c>
    </row>
    <row r="593" spans="1:3">
      <c r="A593">
        <v>591</v>
      </c>
      <c r="B593">
        <v>1071224.07042481</v>
      </c>
      <c r="C593">
        <v>10769301.5686689</v>
      </c>
    </row>
    <row r="594" spans="1:3">
      <c r="A594">
        <v>592</v>
      </c>
      <c r="B594">
        <v>1071527.91511709</v>
      </c>
      <c r="C594">
        <v>10769098.5689648</v>
      </c>
    </row>
    <row r="595" spans="1:3">
      <c r="A595">
        <v>593</v>
      </c>
      <c r="B595">
        <v>1070081.01341859</v>
      </c>
      <c r="C595">
        <v>10767933.722957</v>
      </c>
    </row>
    <row r="596" spans="1:3">
      <c r="A596">
        <v>594</v>
      </c>
      <c r="B596">
        <v>1068096.87895457</v>
      </c>
      <c r="C596">
        <v>10766578.6012279</v>
      </c>
    </row>
    <row r="597" spans="1:3">
      <c r="A597">
        <v>595</v>
      </c>
      <c r="B597">
        <v>1068353.34321046</v>
      </c>
      <c r="C597">
        <v>10766504.7156235</v>
      </c>
    </row>
    <row r="598" spans="1:3">
      <c r="A598">
        <v>596</v>
      </c>
      <c r="B598">
        <v>1068218.57833091</v>
      </c>
      <c r="C598">
        <v>10766308.5643515</v>
      </c>
    </row>
    <row r="599" spans="1:3">
      <c r="A599">
        <v>597</v>
      </c>
      <c r="B599">
        <v>1069125.06492378</v>
      </c>
      <c r="C599">
        <v>10766794.7355098</v>
      </c>
    </row>
    <row r="600" spans="1:3">
      <c r="A600">
        <v>598</v>
      </c>
      <c r="B600">
        <v>1069197.96263546</v>
      </c>
      <c r="C600">
        <v>10766654.7375531</v>
      </c>
    </row>
    <row r="601" spans="1:3">
      <c r="A601">
        <v>599</v>
      </c>
      <c r="B601">
        <v>1068224.18972052</v>
      </c>
      <c r="C601">
        <v>10765869.4092722</v>
      </c>
    </row>
    <row r="602" spans="1:3">
      <c r="A602">
        <v>600</v>
      </c>
      <c r="B602">
        <v>1064786.21380764</v>
      </c>
      <c r="C602">
        <v>10763797.6176186</v>
      </c>
    </row>
    <row r="603" spans="1:3">
      <c r="A603">
        <v>601</v>
      </c>
      <c r="B603">
        <v>1063145.60743776</v>
      </c>
      <c r="C603">
        <v>10762561.3884884</v>
      </c>
    </row>
    <row r="604" spans="1:3">
      <c r="A604">
        <v>602</v>
      </c>
      <c r="B604">
        <v>1061834.59238555</v>
      </c>
      <c r="C604">
        <v>10761506.1492263</v>
      </c>
    </row>
    <row r="605" spans="1:3">
      <c r="A605">
        <v>603</v>
      </c>
      <c r="B605">
        <v>1061107.21780943</v>
      </c>
      <c r="C605">
        <v>10760763.7127992</v>
      </c>
    </row>
    <row r="606" spans="1:3">
      <c r="A606">
        <v>604</v>
      </c>
      <c r="B606">
        <v>1059488.09894695</v>
      </c>
      <c r="C606">
        <v>10759665.9579309</v>
      </c>
    </row>
    <row r="607" spans="1:3">
      <c r="A607">
        <v>605</v>
      </c>
      <c r="B607">
        <v>1058828.68654493</v>
      </c>
      <c r="C607">
        <v>10759032.0541936</v>
      </c>
    </row>
    <row r="608" spans="1:3">
      <c r="A608">
        <v>606</v>
      </c>
      <c r="B608">
        <v>1057592.28255884</v>
      </c>
      <c r="C608">
        <v>10758025.5625844</v>
      </c>
    </row>
    <row r="609" spans="1:3">
      <c r="A609">
        <v>607</v>
      </c>
      <c r="B609">
        <v>1057746.2692208</v>
      </c>
      <c r="C609">
        <v>10757894.4815089</v>
      </c>
    </row>
    <row r="610" spans="1:3">
      <c r="A610">
        <v>608</v>
      </c>
      <c r="B610">
        <v>1057929.33627346</v>
      </c>
      <c r="C610">
        <v>10757807.4561189</v>
      </c>
    </row>
    <row r="611" spans="1:3">
      <c r="A611">
        <v>609</v>
      </c>
      <c r="B611">
        <v>1056563.69308627</v>
      </c>
      <c r="C611">
        <v>10756779.4084408</v>
      </c>
    </row>
    <row r="612" spans="1:3">
      <c r="A612">
        <v>610</v>
      </c>
      <c r="B612">
        <v>1055612.74195139</v>
      </c>
      <c r="C612">
        <v>10755915.2689831</v>
      </c>
    </row>
    <row r="613" spans="1:3">
      <c r="A613">
        <v>611</v>
      </c>
      <c r="B613">
        <v>1055499.28462856</v>
      </c>
      <c r="C613">
        <v>10755582.2491976</v>
      </c>
    </row>
    <row r="614" spans="1:3">
      <c r="A614">
        <v>612</v>
      </c>
      <c r="B614">
        <v>1055142.3242281</v>
      </c>
      <c r="C614">
        <v>10755156.0706902</v>
      </c>
    </row>
    <row r="615" spans="1:3">
      <c r="A615">
        <v>613</v>
      </c>
      <c r="B615">
        <v>1056416.98786294</v>
      </c>
      <c r="C615">
        <v>10755766.8332946</v>
      </c>
    </row>
    <row r="616" spans="1:3">
      <c r="A616">
        <v>614</v>
      </c>
      <c r="B616">
        <v>1056621.01886732</v>
      </c>
      <c r="C616">
        <v>10755881.4740695</v>
      </c>
    </row>
    <row r="617" spans="1:3">
      <c r="A617">
        <v>615</v>
      </c>
      <c r="B617">
        <v>1056340.2393732</v>
      </c>
      <c r="C617">
        <v>10755492.3770231</v>
      </c>
    </row>
    <row r="618" spans="1:3">
      <c r="A618">
        <v>616</v>
      </c>
      <c r="B618">
        <v>1055043.87210195</v>
      </c>
      <c r="C618">
        <v>10754460.2306041</v>
      </c>
    </row>
    <row r="619" spans="1:3">
      <c r="A619">
        <v>617</v>
      </c>
      <c r="B619">
        <v>1054030.8339967</v>
      </c>
      <c r="C619">
        <v>10753589.4991934</v>
      </c>
    </row>
    <row r="620" spans="1:3">
      <c r="A620">
        <v>618</v>
      </c>
      <c r="B620">
        <v>1051481.56533074</v>
      </c>
      <c r="C620">
        <v>10751900.0918952</v>
      </c>
    </row>
    <row r="621" spans="1:3">
      <c r="A621">
        <v>619</v>
      </c>
      <c r="B621">
        <v>1050522.87465288</v>
      </c>
      <c r="C621">
        <v>10751052.9299702</v>
      </c>
    </row>
    <row r="622" spans="1:3">
      <c r="A622">
        <v>620</v>
      </c>
      <c r="B622">
        <v>1050739.14512452</v>
      </c>
      <c r="C622">
        <v>10750935.8165322</v>
      </c>
    </row>
    <row r="623" spans="1:3">
      <c r="A623">
        <v>621</v>
      </c>
      <c r="B623">
        <v>1049132.37718909</v>
      </c>
      <c r="C623">
        <v>10749862.1370848</v>
      </c>
    </row>
    <row r="624" spans="1:3">
      <c r="A624">
        <v>622</v>
      </c>
      <c r="B624">
        <v>1048496.81572956</v>
      </c>
      <c r="C624">
        <v>10749406.3058718</v>
      </c>
    </row>
    <row r="625" spans="1:3">
      <c r="A625">
        <v>623</v>
      </c>
      <c r="B625">
        <v>1049370.3748404</v>
      </c>
      <c r="C625">
        <v>10749881.106479</v>
      </c>
    </row>
    <row r="626" spans="1:3">
      <c r="A626">
        <v>624</v>
      </c>
      <c r="B626">
        <v>1048118.65924147</v>
      </c>
      <c r="C626">
        <v>10749037.9189299</v>
      </c>
    </row>
    <row r="627" spans="1:3">
      <c r="A627">
        <v>625</v>
      </c>
      <c r="B627">
        <v>1047498.27582336</v>
      </c>
      <c r="C627">
        <v>10748470.7427717</v>
      </c>
    </row>
    <row r="628" spans="1:3">
      <c r="A628">
        <v>626</v>
      </c>
      <c r="B628">
        <v>1049722.36262827</v>
      </c>
      <c r="C628">
        <v>10749518.6702345</v>
      </c>
    </row>
    <row r="629" spans="1:3">
      <c r="A629">
        <v>627</v>
      </c>
      <c r="B629">
        <v>1049372.62613711</v>
      </c>
      <c r="C629">
        <v>10749009.7962967</v>
      </c>
    </row>
    <row r="630" spans="1:3">
      <c r="A630">
        <v>628</v>
      </c>
      <c r="B630">
        <v>1048760.40580171</v>
      </c>
      <c r="C630">
        <v>10748372.3376711</v>
      </c>
    </row>
    <row r="631" spans="1:3">
      <c r="A631">
        <v>629</v>
      </c>
      <c r="B631">
        <v>1047576.90073976</v>
      </c>
      <c r="C631">
        <v>10747421.5695642</v>
      </c>
    </row>
    <row r="632" spans="1:3">
      <c r="A632">
        <v>630</v>
      </c>
      <c r="B632">
        <v>1047744.48379584</v>
      </c>
      <c r="C632">
        <v>10747319.6974057</v>
      </c>
    </row>
    <row r="633" spans="1:3">
      <c r="A633">
        <v>631</v>
      </c>
      <c r="B633">
        <v>1048111.77364045</v>
      </c>
      <c r="C633">
        <v>10747324.2596831</v>
      </c>
    </row>
    <row r="634" spans="1:3">
      <c r="A634">
        <v>632</v>
      </c>
      <c r="B634">
        <v>1047246.68508964</v>
      </c>
      <c r="C634">
        <v>10746604.0756836</v>
      </c>
    </row>
    <row r="635" spans="1:3">
      <c r="A635">
        <v>633</v>
      </c>
      <c r="B635">
        <v>1046087.32072795</v>
      </c>
      <c r="C635">
        <v>10745682.6534638</v>
      </c>
    </row>
    <row r="636" spans="1:3">
      <c r="A636">
        <v>634</v>
      </c>
      <c r="B636">
        <v>1045071.43318492</v>
      </c>
      <c r="C636">
        <v>10744916.4626632</v>
      </c>
    </row>
    <row r="637" spans="1:3">
      <c r="A637">
        <v>635</v>
      </c>
      <c r="B637">
        <v>1043861.36105131</v>
      </c>
      <c r="C637">
        <v>10744088.9990127</v>
      </c>
    </row>
    <row r="638" spans="1:3">
      <c r="A638">
        <v>636</v>
      </c>
      <c r="B638">
        <v>1043187.45696049</v>
      </c>
      <c r="C638">
        <v>10743404.7438773</v>
      </c>
    </row>
    <row r="639" spans="1:3">
      <c r="A639">
        <v>637</v>
      </c>
      <c r="B639">
        <v>1041834.90462144</v>
      </c>
      <c r="C639">
        <v>10742430.8791312</v>
      </c>
    </row>
    <row r="640" spans="1:3">
      <c r="A640">
        <v>638</v>
      </c>
      <c r="B640">
        <v>1040920.9781983</v>
      </c>
      <c r="C640">
        <v>10741728.6584268</v>
      </c>
    </row>
    <row r="641" spans="1:3">
      <c r="A641">
        <v>639</v>
      </c>
      <c r="B641">
        <v>1039160.72541903</v>
      </c>
      <c r="C641">
        <v>10740674.2156213</v>
      </c>
    </row>
    <row r="642" spans="1:3">
      <c r="A642">
        <v>640</v>
      </c>
      <c r="B642">
        <v>1038982.96494838</v>
      </c>
      <c r="C642">
        <v>10740577.2879381</v>
      </c>
    </row>
    <row r="643" spans="1:3">
      <c r="A643">
        <v>641</v>
      </c>
      <c r="B643">
        <v>1037983.80037466</v>
      </c>
      <c r="C643">
        <v>10739823.9473372</v>
      </c>
    </row>
    <row r="644" spans="1:3">
      <c r="A644">
        <v>642</v>
      </c>
      <c r="B644">
        <v>1037582.65467817</v>
      </c>
      <c r="C644">
        <v>10739334.993164</v>
      </c>
    </row>
    <row r="645" spans="1:3">
      <c r="A645">
        <v>643</v>
      </c>
      <c r="B645">
        <v>1036981.74203496</v>
      </c>
      <c r="C645">
        <v>10738759.3437024</v>
      </c>
    </row>
    <row r="646" spans="1:3">
      <c r="A646">
        <v>644</v>
      </c>
      <c r="B646">
        <v>1037929.62762257</v>
      </c>
      <c r="C646">
        <v>10738998.2416994</v>
      </c>
    </row>
    <row r="647" spans="1:3">
      <c r="A647">
        <v>645</v>
      </c>
      <c r="B647">
        <v>1037257.64030229</v>
      </c>
      <c r="C647">
        <v>10738332.1057269</v>
      </c>
    </row>
    <row r="648" spans="1:3">
      <c r="A648">
        <v>646</v>
      </c>
      <c r="B648">
        <v>1035854.11376771</v>
      </c>
      <c r="C648">
        <v>10737335.0622184</v>
      </c>
    </row>
    <row r="649" spans="1:3">
      <c r="A649">
        <v>647</v>
      </c>
      <c r="B649">
        <v>1036508.92944815</v>
      </c>
      <c r="C649">
        <v>10737529.8118882</v>
      </c>
    </row>
    <row r="650" spans="1:3">
      <c r="A650">
        <v>648</v>
      </c>
      <c r="B650">
        <v>1036614.63445221</v>
      </c>
      <c r="C650">
        <v>10737492.1269119</v>
      </c>
    </row>
    <row r="651" spans="1:3">
      <c r="A651">
        <v>649</v>
      </c>
      <c r="B651">
        <v>1037493.44280234</v>
      </c>
      <c r="C651">
        <v>10737974.2936921</v>
      </c>
    </row>
    <row r="652" spans="1:3">
      <c r="A652">
        <v>650</v>
      </c>
      <c r="B652">
        <v>1037934.2377511</v>
      </c>
      <c r="C652">
        <v>10738078.7023545</v>
      </c>
    </row>
    <row r="653" spans="1:3">
      <c r="A653">
        <v>651</v>
      </c>
      <c r="B653">
        <v>1037500.08390378</v>
      </c>
      <c r="C653">
        <v>10737642.9172093</v>
      </c>
    </row>
    <row r="654" spans="1:3">
      <c r="A654">
        <v>652</v>
      </c>
      <c r="B654">
        <v>1034509.14210465</v>
      </c>
      <c r="C654">
        <v>10735834.3854363</v>
      </c>
    </row>
    <row r="655" spans="1:3">
      <c r="A655">
        <v>653</v>
      </c>
      <c r="B655">
        <v>1033512.77736462</v>
      </c>
      <c r="C655">
        <v>10735021.6330448</v>
      </c>
    </row>
    <row r="656" spans="1:3">
      <c r="A656">
        <v>654</v>
      </c>
      <c r="B656">
        <v>1032800.01462427</v>
      </c>
      <c r="C656">
        <v>10734362.8180422</v>
      </c>
    </row>
    <row r="657" spans="1:3">
      <c r="A657">
        <v>655</v>
      </c>
      <c r="B657">
        <v>1032660.65178431</v>
      </c>
      <c r="C657">
        <v>10734016.1711413</v>
      </c>
    </row>
    <row r="658" spans="1:3">
      <c r="A658">
        <v>656</v>
      </c>
      <c r="B658">
        <v>1031677.69663055</v>
      </c>
      <c r="C658">
        <v>10733306.9886433</v>
      </c>
    </row>
    <row r="659" spans="1:3">
      <c r="A659">
        <v>657</v>
      </c>
      <c r="B659">
        <v>1030454.88813868</v>
      </c>
      <c r="C659">
        <v>10732458.6013441</v>
      </c>
    </row>
    <row r="660" spans="1:3">
      <c r="A660">
        <v>658</v>
      </c>
      <c r="B660">
        <v>1030262.28047918</v>
      </c>
      <c r="C660">
        <v>10732138.9831293</v>
      </c>
    </row>
    <row r="661" spans="1:3">
      <c r="A661">
        <v>659</v>
      </c>
      <c r="B661">
        <v>1030179.64065489</v>
      </c>
      <c r="C661">
        <v>10731837.320582</v>
      </c>
    </row>
    <row r="662" spans="1:3">
      <c r="A662">
        <v>660</v>
      </c>
      <c r="B662">
        <v>1030409.11356199</v>
      </c>
      <c r="C662">
        <v>10731809.5289634</v>
      </c>
    </row>
    <row r="663" spans="1:3">
      <c r="A663">
        <v>661</v>
      </c>
      <c r="B663">
        <v>1030935.72889236</v>
      </c>
      <c r="C663">
        <v>10731959.7614938</v>
      </c>
    </row>
    <row r="664" spans="1:3">
      <c r="A664">
        <v>662</v>
      </c>
      <c r="B664">
        <v>1030295.86425152</v>
      </c>
      <c r="C664">
        <v>10731329.367373</v>
      </c>
    </row>
    <row r="665" spans="1:3">
      <c r="A665">
        <v>663</v>
      </c>
      <c r="B665">
        <v>1029398.16077804</v>
      </c>
      <c r="C665">
        <v>10730693.1334303</v>
      </c>
    </row>
    <row r="666" spans="1:3">
      <c r="A666">
        <v>664</v>
      </c>
      <c r="B666">
        <v>1029776.1952234</v>
      </c>
      <c r="C666">
        <v>10730692.8276683</v>
      </c>
    </row>
    <row r="667" spans="1:3">
      <c r="A667">
        <v>665</v>
      </c>
      <c r="B667">
        <v>1029865.6497401</v>
      </c>
      <c r="C667">
        <v>10730565.3279603</v>
      </c>
    </row>
    <row r="668" spans="1:3">
      <c r="A668">
        <v>666</v>
      </c>
      <c r="B668">
        <v>1031303.60449533</v>
      </c>
      <c r="C668">
        <v>10731300.7707233</v>
      </c>
    </row>
    <row r="669" spans="1:3">
      <c r="A669">
        <v>667</v>
      </c>
      <c r="B669">
        <v>1031533.37979729</v>
      </c>
      <c r="C669">
        <v>10731431.9616297</v>
      </c>
    </row>
    <row r="670" spans="1:3">
      <c r="A670">
        <v>668</v>
      </c>
      <c r="B670">
        <v>1031678.43543732</v>
      </c>
      <c r="C670">
        <v>10731334.4462351</v>
      </c>
    </row>
    <row r="671" spans="1:3">
      <c r="A671">
        <v>669</v>
      </c>
      <c r="B671">
        <v>1031012.13137384</v>
      </c>
      <c r="C671">
        <v>10730716.4877411</v>
      </c>
    </row>
    <row r="672" spans="1:3">
      <c r="A672">
        <v>670</v>
      </c>
      <c r="B672">
        <v>1030593.43274837</v>
      </c>
      <c r="C672">
        <v>10730237.396182</v>
      </c>
    </row>
    <row r="673" spans="1:3">
      <c r="A673">
        <v>671</v>
      </c>
      <c r="B673">
        <v>1028584.49294544</v>
      </c>
      <c r="C673">
        <v>10728898.3133473</v>
      </c>
    </row>
    <row r="674" spans="1:3">
      <c r="A674">
        <v>672</v>
      </c>
      <c r="B674">
        <v>1028673.33524095</v>
      </c>
      <c r="C674">
        <v>10728695.6299238</v>
      </c>
    </row>
    <row r="675" spans="1:3">
      <c r="A675">
        <v>673</v>
      </c>
      <c r="B675">
        <v>1027572.04643372</v>
      </c>
      <c r="C675">
        <v>10727897.6648145</v>
      </c>
    </row>
    <row r="676" spans="1:3">
      <c r="A676">
        <v>674</v>
      </c>
      <c r="B676">
        <v>1026291.27703764</v>
      </c>
      <c r="C676">
        <v>10727033.3212433</v>
      </c>
    </row>
    <row r="677" spans="1:3">
      <c r="A677">
        <v>675</v>
      </c>
      <c r="B677">
        <v>1025829.91235058</v>
      </c>
      <c r="C677">
        <v>10726691.6491639</v>
      </c>
    </row>
    <row r="678" spans="1:3">
      <c r="A678">
        <v>676</v>
      </c>
      <c r="B678">
        <v>1026686.95399865</v>
      </c>
      <c r="C678">
        <v>10727165.6312299</v>
      </c>
    </row>
    <row r="679" spans="1:3">
      <c r="A679">
        <v>677</v>
      </c>
      <c r="B679">
        <v>1025691.23463565</v>
      </c>
      <c r="C679">
        <v>10726490.9626524</v>
      </c>
    </row>
    <row r="680" spans="1:3">
      <c r="A680">
        <v>678</v>
      </c>
      <c r="B680">
        <v>1025413.92527443</v>
      </c>
      <c r="C680">
        <v>10726159.70894</v>
      </c>
    </row>
    <row r="681" spans="1:3">
      <c r="A681">
        <v>679</v>
      </c>
      <c r="B681">
        <v>1026997.0697512</v>
      </c>
      <c r="C681">
        <v>10726806.2199738</v>
      </c>
    </row>
    <row r="682" spans="1:3">
      <c r="A682">
        <v>680</v>
      </c>
      <c r="B682">
        <v>1026928.22375054</v>
      </c>
      <c r="C682">
        <v>10726530.6907751</v>
      </c>
    </row>
    <row r="683" spans="1:3">
      <c r="A683">
        <v>681</v>
      </c>
      <c r="B683">
        <v>1026290.91601349</v>
      </c>
      <c r="C683">
        <v>10725937.3092973</v>
      </c>
    </row>
    <row r="684" spans="1:3">
      <c r="A684">
        <v>682</v>
      </c>
      <c r="B684">
        <v>1026046.28587093</v>
      </c>
      <c r="C684">
        <v>10725655.3427827</v>
      </c>
    </row>
    <row r="685" spans="1:3">
      <c r="A685">
        <v>683</v>
      </c>
      <c r="B685">
        <v>1026532.19847378</v>
      </c>
      <c r="C685">
        <v>10725776.3238811</v>
      </c>
    </row>
    <row r="686" spans="1:3">
      <c r="A686">
        <v>684</v>
      </c>
      <c r="B686">
        <v>1027257.19577733</v>
      </c>
      <c r="C686">
        <v>10726023.1896565</v>
      </c>
    </row>
    <row r="687" spans="1:3">
      <c r="A687">
        <v>685</v>
      </c>
      <c r="B687">
        <v>1026857.1338184</v>
      </c>
      <c r="C687">
        <v>10725609.4151539</v>
      </c>
    </row>
    <row r="688" spans="1:3">
      <c r="A688">
        <v>686</v>
      </c>
      <c r="B688">
        <v>1026054.92887438</v>
      </c>
      <c r="C688">
        <v>10724935.2336397</v>
      </c>
    </row>
    <row r="689" spans="1:3">
      <c r="A689">
        <v>687</v>
      </c>
      <c r="B689">
        <v>1026278.75545894</v>
      </c>
      <c r="C689">
        <v>10724840.0890745</v>
      </c>
    </row>
    <row r="690" spans="1:3">
      <c r="A690">
        <v>688</v>
      </c>
      <c r="B690">
        <v>1025615.49059671</v>
      </c>
      <c r="C690">
        <v>10724243.8630791</v>
      </c>
    </row>
    <row r="691" spans="1:3">
      <c r="A691">
        <v>689</v>
      </c>
      <c r="B691">
        <v>1024543.09771088</v>
      </c>
      <c r="C691">
        <v>10723454.7228279</v>
      </c>
    </row>
    <row r="692" spans="1:3">
      <c r="A692">
        <v>690</v>
      </c>
      <c r="B692">
        <v>1025120.61219575</v>
      </c>
      <c r="C692">
        <v>10723663.6933439</v>
      </c>
    </row>
    <row r="693" spans="1:3">
      <c r="A693">
        <v>691</v>
      </c>
      <c r="B693">
        <v>1024177.56987205</v>
      </c>
      <c r="C693">
        <v>10722958.2821103</v>
      </c>
    </row>
    <row r="694" spans="1:3">
      <c r="A694">
        <v>692</v>
      </c>
      <c r="B694">
        <v>1023601.33040434</v>
      </c>
      <c r="C694">
        <v>10722481.8857278</v>
      </c>
    </row>
    <row r="695" spans="1:3">
      <c r="A695">
        <v>693</v>
      </c>
      <c r="B695">
        <v>1021979.82258168</v>
      </c>
      <c r="C695">
        <v>10721512.7557241</v>
      </c>
    </row>
    <row r="696" spans="1:3">
      <c r="A696">
        <v>694</v>
      </c>
      <c r="B696">
        <v>1021764.8574001</v>
      </c>
      <c r="C696">
        <v>10721394.5922597</v>
      </c>
    </row>
    <row r="697" spans="1:3">
      <c r="A697">
        <v>695</v>
      </c>
      <c r="B697">
        <v>1021153.32355444</v>
      </c>
      <c r="C697">
        <v>10720897.1135682</v>
      </c>
    </row>
    <row r="698" spans="1:3">
      <c r="A698">
        <v>696</v>
      </c>
      <c r="B698">
        <v>1021200.2218418</v>
      </c>
      <c r="C698">
        <v>10720717.229042</v>
      </c>
    </row>
    <row r="699" spans="1:3">
      <c r="A699">
        <v>697</v>
      </c>
      <c r="B699">
        <v>1021026.95091993</v>
      </c>
      <c r="C699">
        <v>10720437.3774552</v>
      </c>
    </row>
    <row r="700" spans="1:3">
      <c r="A700">
        <v>698</v>
      </c>
      <c r="B700">
        <v>1022524.37022381</v>
      </c>
      <c r="C700">
        <v>10721048.2908629</v>
      </c>
    </row>
    <row r="701" spans="1:3">
      <c r="A701">
        <v>699</v>
      </c>
      <c r="B701">
        <v>1022569.42194351</v>
      </c>
      <c r="C701">
        <v>10720858.3291506</v>
      </c>
    </row>
    <row r="702" spans="1:3">
      <c r="A702">
        <v>700</v>
      </c>
      <c r="B702">
        <v>1022839.85212907</v>
      </c>
      <c r="C702">
        <v>10720852.1528432</v>
      </c>
    </row>
    <row r="703" spans="1:3">
      <c r="A703">
        <v>701</v>
      </c>
      <c r="B703">
        <v>1023795.13267743</v>
      </c>
      <c r="C703">
        <v>10721252.4133692</v>
      </c>
    </row>
    <row r="704" spans="1:3">
      <c r="A704">
        <v>702</v>
      </c>
      <c r="B704">
        <v>1024072.77342947</v>
      </c>
      <c r="C704">
        <v>10721332.3807459</v>
      </c>
    </row>
    <row r="705" spans="1:3">
      <c r="A705">
        <v>703</v>
      </c>
      <c r="B705">
        <v>1024933.80925955</v>
      </c>
      <c r="C705">
        <v>10721810.5902132</v>
      </c>
    </row>
    <row r="706" spans="1:3">
      <c r="A706">
        <v>704</v>
      </c>
      <c r="B706">
        <v>1025652.51128185</v>
      </c>
      <c r="C706">
        <v>10722103.0386874</v>
      </c>
    </row>
    <row r="707" spans="1:3">
      <c r="A707">
        <v>705</v>
      </c>
      <c r="B707">
        <v>1025580.0024239</v>
      </c>
      <c r="C707">
        <v>10721912.9838388</v>
      </c>
    </row>
    <row r="708" spans="1:3">
      <c r="A708">
        <v>706</v>
      </c>
      <c r="B708">
        <v>1023487.25996938</v>
      </c>
      <c r="C708">
        <v>10720548.9399973</v>
      </c>
    </row>
    <row r="709" spans="1:3">
      <c r="A709">
        <v>707</v>
      </c>
      <c r="B709">
        <v>1023064.34818916</v>
      </c>
      <c r="C709">
        <v>10720103.2731069</v>
      </c>
    </row>
    <row r="710" spans="1:3">
      <c r="A710">
        <v>708</v>
      </c>
      <c r="B710">
        <v>1023138.30548609</v>
      </c>
      <c r="C710">
        <v>10719935.3141068</v>
      </c>
    </row>
    <row r="711" spans="1:3">
      <c r="A711">
        <v>709</v>
      </c>
      <c r="B711">
        <v>1022356.13436702</v>
      </c>
      <c r="C711">
        <v>10719361.3091157</v>
      </c>
    </row>
    <row r="712" spans="1:3">
      <c r="A712">
        <v>710</v>
      </c>
      <c r="B712">
        <v>1021319.66713856</v>
      </c>
      <c r="C712">
        <v>10718645.4316058</v>
      </c>
    </row>
    <row r="713" spans="1:3">
      <c r="A713">
        <v>711</v>
      </c>
      <c r="B713">
        <v>1021347.7787978</v>
      </c>
      <c r="C713">
        <v>10718490.8381624</v>
      </c>
    </row>
    <row r="714" spans="1:3">
      <c r="A714">
        <v>712</v>
      </c>
      <c r="B714">
        <v>1021718.25884206</v>
      </c>
      <c r="C714">
        <v>10718496.5767922</v>
      </c>
    </row>
    <row r="715" spans="1:3">
      <c r="A715">
        <v>713</v>
      </c>
      <c r="B715">
        <v>1021086.39515947</v>
      </c>
      <c r="C715">
        <v>10717958.0655532</v>
      </c>
    </row>
    <row r="716" spans="1:3">
      <c r="A716">
        <v>714</v>
      </c>
      <c r="B716">
        <v>1021295.3500582</v>
      </c>
      <c r="C716">
        <v>10717868.1642036</v>
      </c>
    </row>
    <row r="717" spans="1:3">
      <c r="A717">
        <v>715</v>
      </c>
      <c r="B717">
        <v>1022147.79302763</v>
      </c>
      <c r="C717">
        <v>10718212.4035433</v>
      </c>
    </row>
    <row r="718" spans="1:3">
      <c r="A718">
        <v>716</v>
      </c>
      <c r="B718">
        <v>1021370.72073596</v>
      </c>
      <c r="C718">
        <v>10717677.8659418</v>
      </c>
    </row>
    <row r="719" spans="1:3">
      <c r="A719">
        <v>717</v>
      </c>
      <c r="B719">
        <v>1021976.37267277</v>
      </c>
      <c r="C719">
        <v>10717841.8471586</v>
      </c>
    </row>
    <row r="720" spans="1:3">
      <c r="A720">
        <v>718</v>
      </c>
      <c r="B720">
        <v>1022275.67535929</v>
      </c>
      <c r="C720">
        <v>10717864.5983285</v>
      </c>
    </row>
    <row r="721" spans="1:3">
      <c r="A721">
        <v>719</v>
      </c>
      <c r="B721">
        <v>1023793.82897717</v>
      </c>
      <c r="C721">
        <v>10718662.4929025</v>
      </c>
    </row>
    <row r="722" spans="1:3">
      <c r="A722">
        <v>720</v>
      </c>
      <c r="B722">
        <v>1024073.36577193</v>
      </c>
      <c r="C722">
        <v>10718823.5148993</v>
      </c>
    </row>
    <row r="723" spans="1:3">
      <c r="A723">
        <v>721</v>
      </c>
      <c r="B723">
        <v>1024323.89847789</v>
      </c>
      <c r="C723">
        <v>10718819.9466329</v>
      </c>
    </row>
    <row r="724" spans="1:3">
      <c r="A724">
        <v>722</v>
      </c>
      <c r="B724">
        <v>1023921.6574961</v>
      </c>
      <c r="C724">
        <v>10718398.80182</v>
      </c>
    </row>
    <row r="725" spans="1:3">
      <c r="A725">
        <v>723</v>
      </c>
      <c r="B725">
        <v>1023761.02789989</v>
      </c>
      <c r="C725">
        <v>10718113.2251602</v>
      </c>
    </row>
    <row r="726" spans="1:3">
      <c r="A726">
        <v>724</v>
      </c>
      <c r="B726">
        <v>1021873.83996584</v>
      </c>
      <c r="C726">
        <v>10716893.6766581</v>
      </c>
    </row>
    <row r="727" spans="1:3">
      <c r="A727">
        <v>725</v>
      </c>
      <c r="B727">
        <v>1021431.42203942</v>
      </c>
      <c r="C727">
        <v>10716446.6274003</v>
      </c>
    </row>
    <row r="728" spans="1:3">
      <c r="A728">
        <v>726</v>
      </c>
      <c r="B728">
        <v>1020929.0197859</v>
      </c>
      <c r="C728">
        <v>10716045.230172</v>
      </c>
    </row>
    <row r="729" spans="1:3">
      <c r="A729">
        <v>727</v>
      </c>
      <c r="B729">
        <v>1019719.83510234</v>
      </c>
      <c r="C729">
        <v>10715250.8055352</v>
      </c>
    </row>
    <row r="730" spans="1:3">
      <c r="A730">
        <v>728</v>
      </c>
      <c r="B730">
        <v>1019299.59545875</v>
      </c>
      <c r="C730">
        <v>10714949.9826589</v>
      </c>
    </row>
    <row r="731" spans="1:3">
      <c r="A731">
        <v>729</v>
      </c>
      <c r="B731">
        <v>1020152.05244547</v>
      </c>
      <c r="C731">
        <v>10715424.9558227</v>
      </c>
    </row>
    <row r="732" spans="1:3">
      <c r="A732">
        <v>730</v>
      </c>
      <c r="B732">
        <v>1018358.88503682</v>
      </c>
      <c r="C732">
        <v>10714333.1549723</v>
      </c>
    </row>
    <row r="733" spans="1:3">
      <c r="A733">
        <v>731</v>
      </c>
      <c r="B733">
        <v>1018148.02754165</v>
      </c>
      <c r="C733">
        <v>10714078.2187023</v>
      </c>
    </row>
    <row r="734" spans="1:3">
      <c r="A734">
        <v>732</v>
      </c>
      <c r="B734">
        <v>1019956.79508815</v>
      </c>
      <c r="C734">
        <v>10714901.6376527</v>
      </c>
    </row>
    <row r="735" spans="1:3">
      <c r="A735">
        <v>733</v>
      </c>
      <c r="B735">
        <v>1020038.77793289</v>
      </c>
      <c r="C735">
        <v>10714763.3709936</v>
      </c>
    </row>
    <row r="736" spans="1:3">
      <c r="A736">
        <v>734</v>
      </c>
      <c r="B736">
        <v>1019595.04002901</v>
      </c>
      <c r="C736">
        <v>10714338.2099597</v>
      </c>
    </row>
    <row r="737" spans="1:3">
      <c r="A737">
        <v>735</v>
      </c>
      <c r="B737">
        <v>1020156.03126928</v>
      </c>
      <c r="C737">
        <v>10714536.063179</v>
      </c>
    </row>
    <row r="738" spans="1:3">
      <c r="A738">
        <v>736</v>
      </c>
      <c r="B738">
        <v>1020981.59029485</v>
      </c>
      <c r="C738">
        <v>10714875.8957216</v>
      </c>
    </row>
    <row r="739" spans="1:3">
      <c r="A739">
        <v>737</v>
      </c>
      <c r="B739">
        <v>1020679.07316184</v>
      </c>
      <c r="C739">
        <v>10714560.0336983</v>
      </c>
    </row>
    <row r="740" spans="1:3">
      <c r="A740">
        <v>738</v>
      </c>
      <c r="B740">
        <v>1019955.13807234</v>
      </c>
      <c r="C740">
        <v>10713975.4411311</v>
      </c>
    </row>
    <row r="741" spans="1:3">
      <c r="A741">
        <v>739</v>
      </c>
      <c r="B741">
        <v>1020302.08708508</v>
      </c>
      <c r="C741">
        <v>10713999.5317874</v>
      </c>
    </row>
    <row r="742" spans="1:3">
      <c r="A742">
        <v>740</v>
      </c>
      <c r="B742">
        <v>1019761.23010964</v>
      </c>
      <c r="C742">
        <v>10713511.1606742</v>
      </c>
    </row>
    <row r="743" spans="1:3">
      <c r="A743">
        <v>741</v>
      </c>
      <c r="B743">
        <v>1018630.42747359</v>
      </c>
      <c r="C743">
        <v>10712737.3006975</v>
      </c>
    </row>
    <row r="744" spans="1:3">
      <c r="A744">
        <v>742</v>
      </c>
      <c r="B744">
        <v>1019205.08288101</v>
      </c>
      <c r="C744">
        <v>10712959.1201302</v>
      </c>
    </row>
    <row r="745" spans="1:3">
      <c r="A745">
        <v>743</v>
      </c>
      <c r="B745">
        <v>1018251.58014615</v>
      </c>
      <c r="C745">
        <v>10712276.4298626</v>
      </c>
    </row>
    <row r="746" spans="1:3">
      <c r="A746">
        <v>744</v>
      </c>
      <c r="B746">
        <v>1017646.19504893</v>
      </c>
      <c r="C746">
        <v>10711808.8605604</v>
      </c>
    </row>
    <row r="747" spans="1:3">
      <c r="A747">
        <v>745</v>
      </c>
      <c r="B747">
        <v>1016010.1759098</v>
      </c>
      <c r="C747">
        <v>10710841.1603345</v>
      </c>
    </row>
    <row r="748" spans="1:3">
      <c r="A748">
        <v>746</v>
      </c>
      <c r="B748">
        <v>1016303.98648874</v>
      </c>
      <c r="C748">
        <v>10711001.8596163</v>
      </c>
    </row>
    <row r="749" spans="1:3">
      <c r="A749">
        <v>747</v>
      </c>
      <c r="B749">
        <v>1015509.14430991</v>
      </c>
      <c r="C749">
        <v>10710429.5938478</v>
      </c>
    </row>
    <row r="750" spans="1:3">
      <c r="A750">
        <v>748</v>
      </c>
      <c r="B750">
        <v>1015492.70732184</v>
      </c>
      <c r="C750">
        <v>10710253.1533686</v>
      </c>
    </row>
    <row r="751" spans="1:3">
      <c r="A751">
        <v>749</v>
      </c>
      <c r="B751">
        <v>1015257.41098118</v>
      </c>
      <c r="C751">
        <v>10709977.40815</v>
      </c>
    </row>
    <row r="752" spans="1:3">
      <c r="A752">
        <v>750</v>
      </c>
      <c r="B752">
        <v>1016790.84893692</v>
      </c>
      <c r="C752">
        <v>10710648.8965527</v>
      </c>
    </row>
    <row r="753" spans="1:3">
      <c r="A753">
        <v>751</v>
      </c>
      <c r="B753">
        <v>1016855.13759528</v>
      </c>
      <c r="C753">
        <v>10710506.3650208</v>
      </c>
    </row>
    <row r="754" spans="1:3">
      <c r="A754">
        <v>752</v>
      </c>
      <c r="B754">
        <v>1017156.53924102</v>
      </c>
      <c r="C754">
        <v>10710568.1128039</v>
      </c>
    </row>
    <row r="755" spans="1:3">
      <c r="A755">
        <v>753</v>
      </c>
      <c r="B755">
        <v>1018163.5959321</v>
      </c>
      <c r="C755">
        <v>10711023.2776989</v>
      </c>
    </row>
    <row r="756" spans="1:3">
      <c r="A756">
        <v>754</v>
      </c>
      <c r="B756">
        <v>1018471.32937582</v>
      </c>
      <c r="C756">
        <v>10711135.3965394</v>
      </c>
    </row>
    <row r="757" spans="1:3">
      <c r="A757">
        <v>755</v>
      </c>
      <c r="B757">
        <v>1017656.30949595</v>
      </c>
      <c r="C757">
        <v>10710681.361538</v>
      </c>
    </row>
    <row r="758" spans="1:3">
      <c r="A758">
        <v>756</v>
      </c>
      <c r="B758">
        <v>1019346.8441212</v>
      </c>
      <c r="C758">
        <v>10711539.2538361</v>
      </c>
    </row>
    <row r="759" spans="1:3">
      <c r="A759">
        <v>757</v>
      </c>
      <c r="B759">
        <v>1019442.61296417</v>
      </c>
      <c r="C759">
        <v>10711476.5171105</v>
      </c>
    </row>
    <row r="760" spans="1:3">
      <c r="A760">
        <v>758</v>
      </c>
      <c r="B760">
        <v>1017405.07056465</v>
      </c>
      <c r="C760">
        <v>10710186.944138</v>
      </c>
    </row>
    <row r="761" spans="1:3">
      <c r="A761">
        <v>759</v>
      </c>
      <c r="B761">
        <v>1017101.65033831</v>
      </c>
      <c r="C761">
        <v>10709851.6987627</v>
      </c>
    </row>
    <row r="762" spans="1:3">
      <c r="A762">
        <v>760</v>
      </c>
      <c r="B762">
        <v>1017336.34575123</v>
      </c>
      <c r="C762">
        <v>10709810.3576485</v>
      </c>
    </row>
    <row r="763" spans="1:3">
      <c r="A763">
        <v>761</v>
      </c>
      <c r="B763">
        <v>1016627.98070063</v>
      </c>
      <c r="C763">
        <v>10709308.9180094</v>
      </c>
    </row>
    <row r="764" spans="1:3">
      <c r="A764">
        <v>762</v>
      </c>
      <c r="B764">
        <v>1015639.8095739</v>
      </c>
      <c r="C764">
        <v>10708653.5877907</v>
      </c>
    </row>
    <row r="765" spans="1:3">
      <c r="A765">
        <v>763</v>
      </c>
      <c r="B765">
        <v>1015769.8290832</v>
      </c>
      <c r="C765">
        <v>10708596.5003689</v>
      </c>
    </row>
    <row r="766" spans="1:3">
      <c r="A766">
        <v>764</v>
      </c>
      <c r="B766">
        <v>1016322.56247894</v>
      </c>
      <c r="C766">
        <v>10708749.6934341</v>
      </c>
    </row>
    <row r="767" spans="1:3">
      <c r="A767">
        <v>765</v>
      </c>
      <c r="B767">
        <v>1015763.89404743</v>
      </c>
      <c r="C767">
        <v>10708292.817188</v>
      </c>
    </row>
    <row r="768" spans="1:3">
      <c r="A768">
        <v>766</v>
      </c>
      <c r="B768">
        <v>1016116.77945165</v>
      </c>
      <c r="C768">
        <v>10708324.9896335</v>
      </c>
    </row>
    <row r="769" spans="1:3">
      <c r="A769">
        <v>767</v>
      </c>
      <c r="B769">
        <v>1017143.31361043</v>
      </c>
      <c r="C769">
        <v>10708797.1789606</v>
      </c>
    </row>
    <row r="770" spans="1:3">
      <c r="A770">
        <v>768</v>
      </c>
      <c r="B770">
        <v>1016472.7595672</v>
      </c>
      <c r="C770">
        <v>10708347.8147387</v>
      </c>
    </row>
    <row r="771" spans="1:3">
      <c r="A771">
        <v>769</v>
      </c>
      <c r="B771">
        <v>1017322.88255617</v>
      </c>
      <c r="C771">
        <v>10708685.1726956</v>
      </c>
    </row>
    <row r="772" spans="1:3">
      <c r="A772">
        <v>770</v>
      </c>
      <c r="B772">
        <v>1017836.69252745</v>
      </c>
      <c r="C772">
        <v>10708860.3220205</v>
      </c>
    </row>
    <row r="773" spans="1:3">
      <c r="A773">
        <v>771</v>
      </c>
      <c r="B773">
        <v>1019443.69451865</v>
      </c>
      <c r="C773">
        <v>10709722.3776332</v>
      </c>
    </row>
    <row r="774" spans="1:3">
      <c r="A774">
        <v>772</v>
      </c>
      <c r="B774">
        <v>1019795.97542527</v>
      </c>
      <c r="C774">
        <v>10709922.0207603</v>
      </c>
    </row>
    <row r="775" spans="1:3">
      <c r="A775">
        <v>773</v>
      </c>
      <c r="B775">
        <v>1020110.28044618</v>
      </c>
      <c r="C775">
        <v>10709988.1227975</v>
      </c>
    </row>
    <row r="776" spans="1:3">
      <c r="A776">
        <v>774</v>
      </c>
      <c r="B776">
        <v>1020000.41163302</v>
      </c>
      <c r="C776">
        <v>10709772.7678994</v>
      </c>
    </row>
    <row r="777" spans="1:3">
      <c r="A777">
        <v>775</v>
      </c>
      <c r="B777">
        <v>1020131.16645663</v>
      </c>
      <c r="C777">
        <v>10709688.6983372</v>
      </c>
    </row>
    <row r="778" spans="1:3">
      <c r="A778">
        <v>776</v>
      </c>
      <c r="B778">
        <v>1018356.78011612</v>
      </c>
      <c r="C778">
        <v>10708573.125286</v>
      </c>
    </row>
    <row r="779" spans="1:3">
      <c r="A779">
        <v>777</v>
      </c>
      <c r="B779">
        <v>1018074.87670062</v>
      </c>
      <c r="C779">
        <v>10708255.4810248</v>
      </c>
    </row>
    <row r="780" spans="1:3">
      <c r="A780">
        <v>778</v>
      </c>
      <c r="B780">
        <v>1017646.37387982</v>
      </c>
      <c r="C780">
        <v>10707926.4471469</v>
      </c>
    </row>
    <row r="781" spans="1:3">
      <c r="A781">
        <v>779</v>
      </c>
      <c r="B781">
        <v>1016479.93430677</v>
      </c>
      <c r="C781">
        <v>10707182.8080297</v>
      </c>
    </row>
    <row r="782" spans="1:3">
      <c r="A782">
        <v>780</v>
      </c>
      <c r="B782">
        <v>1016087.48603309</v>
      </c>
      <c r="C782">
        <v>10706913.3167401</v>
      </c>
    </row>
    <row r="783" spans="1:3">
      <c r="A783">
        <v>781</v>
      </c>
      <c r="B783">
        <v>1015415.46808739</v>
      </c>
      <c r="C783">
        <v>10706525.6631621</v>
      </c>
    </row>
    <row r="784" spans="1:3">
      <c r="A784">
        <v>782</v>
      </c>
      <c r="B784">
        <v>1013973.8714219</v>
      </c>
      <c r="C784">
        <v>10705644.3108435</v>
      </c>
    </row>
    <row r="785" spans="1:3">
      <c r="A785">
        <v>783</v>
      </c>
      <c r="B785">
        <v>1013678.27159152</v>
      </c>
      <c r="C785">
        <v>10705373.5563709</v>
      </c>
    </row>
    <row r="786" spans="1:3">
      <c r="A786">
        <v>784</v>
      </c>
      <c r="B786">
        <v>1015588.46527062</v>
      </c>
      <c r="C786">
        <v>10706291.4799796</v>
      </c>
    </row>
    <row r="787" spans="1:3">
      <c r="A787">
        <v>785</v>
      </c>
      <c r="B787">
        <v>1015701.8784239</v>
      </c>
      <c r="C787">
        <v>10706208.8314751</v>
      </c>
    </row>
    <row r="788" spans="1:3">
      <c r="A788">
        <v>786</v>
      </c>
      <c r="B788">
        <v>1015243.19430939</v>
      </c>
      <c r="C788">
        <v>10705812.9773511</v>
      </c>
    </row>
    <row r="789" spans="1:3">
      <c r="A789">
        <v>787</v>
      </c>
      <c r="B789">
        <v>1015833.36591239</v>
      </c>
      <c r="C789">
        <v>10706056.2770467</v>
      </c>
    </row>
    <row r="790" spans="1:3">
      <c r="A790">
        <v>788</v>
      </c>
      <c r="B790">
        <v>1016722.62753266</v>
      </c>
      <c r="C790">
        <v>10706463.1549363</v>
      </c>
    </row>
    <row r="791" spans="1:3">
      <c r="A791">
        <v>789</v>
      </c>
      <c r="B791">
        <v>1016449.25715452</v>
      </c>
      <c r="C791">
        <v>10706202.6309245</v>
      </c>
    </row>
    <row r="792" spans="1:3">
      <c r="A792">
        <v>790</v>
      </c>
      <c r="B792">
        <v>1015673.55394043</v>
      </c>
      <c r="C792">
        <v>10705631.5877783</v>
      </c>
    </row>
    <row r="793" spans="1:3">
      <c r="A793">
        <v>791</v>
      </c>
      <c r="B793">
        <v>1016077.83889296</v>
      </c>
      <c r="C793">
        <v>10705727.7824586</v>
      </c>
    </row>
    <row r="794" spans="1:3">
      <c r="A794">
        <v>792</v>
      </c>
      <c r="B794">
        <v>1015492.86867172</v>
      </c>
      <c r="C794">
        <v>10705253.9342949</v>
      </c>
    </row>
    <row r="795" spans="1:3">
      <c r="A795">
        <v>793</v>
      </c>
      <c r="B795">
        <v>1014278.25790563</v>
      </c>
      <c r="C795">
        <v>10704465.1435508</v>
      </c>
    </row>
    <row r="796" spans="1:3">
      <c r="A796">
        <v>794</v>
      </c>
      <c r="B796">
        <v>1014844.7652421</v>
      </c>
      <c r="C796">
        <v>10704709.2522238</v>
      </c>
    </row>
    <row r="797" spans="1:3">
      <c r="A797">
        <v>795</v>
      </c>
      <c r="B797">
        <v>1013746.08599381</v>
      </c>
      <c r="C797">
        <v>10703983.7112689</v>
      </c>
    </row>
    <row r="798" spans="1:3">
      <c r="A798">
        <v>796</v>
      </c>
      <c r="B798">
        <v>1013017.2196286</v>
      </c>
      <c r="C798">
        <v>10703480.914461</v>
      </c>
    </row>
    <row r="799" spans="1:3">
      <c r="A799">
        <v>797</v>
      </c>
      <c r="B799">
        <v>1011329.64239955</v>
      </c>
      <c r="C799">
        <v>10702499.4242883</v>
      </c>
    </row>
    <row r="800" spans="1:3">
      <c r="A800">
        <v>798</v>
      </c>
      <c r="B800">
        <v>1011707.26797651</v>
      </c>
      <c r="C800">
        <v>10702703.8875337</v>
      </c>
    </row>
    <row r="801" spans="1:3">
      <c r="A801">
        <v>799</v>
      </c>
      <c r="B801">
        <v>1010937.12165976</v>
      </c>
      <c r="C801">
        <v>10702175.3887961</v>
      </c>
    </row>
    <row r="802" spans="1:3">
      <c r="A802">
        <v>800</v>
      </c>
      <c r="B802">
        <v>1010777.45498059</v>
      </c>
      <c r="C802">
        <v>10701961.0740276</v>
      </c>
    </row>
    <row r="803" spans="1:3">
      <c r="A803">
        <v>801</v>
      </c>
      <c r="B803">
        <v>1010377.47669336</v>
      </c>
      <c r="C803">
        <v>10701635.950674</v>
      </c>
    </row>
    <row r="804" spans="1:3">
      <c r="A804">
        <v>802</v>
      </c>
      <c r="B804">
        <v>1012001.25982119</v>
      </c>
      <c r="C804">
        <v>10702395.5339047</v>
      </c>
    </row>
    <row r="805" spans="1:3">
      <c r="A805">
        <v>803</v>
      </c>
      <c r="B805">
        <v>1012068.9745553</v>
      </c>
      <c r="C805">
        <v>10702290.7423027</v>
      </c>
    </row>
    <row r="806" spans="1:3">
      <c r="A806">
        <v>804</v>
      </c>
      <c r="B806">
        <v>1012398.62741017</v>
      </c>
      <c r="C806">
        <v>10702398.6143056</v>
      </c>
    </row>
    <row r="807" spans="1:3">
      <c r="A807">
        <v>805</v>
      </c>
      <c r="B807">
        <v>1013469.3112557</v>
      </c>
      <c r="C807">
        <v>10702916.2129205</v>
      </c>
    </row>
    <row r="808" spans="1:3">
      <c r="A808">
        <v>806</v>
      </c>
      <c r="B808">
        <v>1013805.58095852</v>
      </c>
      <c r="C808">
        <v>10703060.0426076</v>
      </c>
    </row>
    <row r="809" spans="1:3">
      <c r="A809">
        <v>807</v>
      </c>
      <c r="B809">
        <v>1014166.67260238</v>
      </c>
      <c r="C809">
        <v>10703259.8798685</v>
      </c>
    </row>
    <row r="810" spans="1:3">
      <c r="A810">
        <v>808</v>
      </c>
      <c r="B810">
        <v>1015777.7903003</v>
      </c>
      <c r="C810">
        <v>10704081.8576122</v>
      </c>
    </row>
    <row r="811" spans="1:3">
      <c r="A811">
        <v>809</v>
      </c>
      <c r="B811">
        <v>1016036.94536392</v>
      </c>
      <c r="C811">
        <v>10704142.7075025</v>
      </c>
    </row>
    <row r="812" spans="1:3">
      <c r="A812">
        <v>810</v>
      </c>
      <c r="B812">
        <v>1013924.74954236</v>
      </c>
      <c r="C812">
        <v>10702850.7232135</v>
      </c>
    </row>
    <row r="813" spans="1:3">
      <c r="A813">
        <v>811</v>
      </c>
      <c r="B813">
        <v>1013673.11086413</v>
      </c>
      <c r="C813">
        <v>10702582.9835725</v>
      </c>
    </row>
    <row r="814" spans="1:3">
      <c r="A814">
        <v>812</v>
      </c>
      <c r="B814">
        <v>1014030.00544448</v>
      </c>
      <c r="C814">
        <v>10702645.3058282</v>
      </c>
    </row>
    <row r="815" spans="1:3">
      <c r="A815">
        <v>813</v>
      </c>
      <c r="B815">
        <v>1013352.2016566</v>
      </c>
      <c r="C815">
        <v>10702188.3751501</v>
      </c>
    </row>
    <row r="816" spans="1:3">
      <c r="A816">
        <v>814</v>
      </c>
      <c r="B816">
        <v>1012359.3811017</v>
      </c>
      <c r="C816">
        <v>10701560.7070758</v>
      </c>
    </row>
    <row r="817" spans="1:3">
      <c r="A817">
        <v>815</v>
      </c>
      <c r="B817">
        <v>1012552.37603254</v>
      </c>
      <c r="C817">
        <v>10701578.1457223</v>
      </c>
    </row>
    <row r="818" spans="1:3">
      <c r="A818">
        <v>816</v>
      </c>
      <c r="B818">
        <v>1013295.28028927</v>
      </c>
      <c r="C818">
        <v>10701883.0393376</v>
      </c>
    </row>
    <row r="819" spans="1:3">
      <c r="A819">
        <v>817</v>
      </c>
      <c r="B819">
        <v>1012745.0984345</v>
      </c>
      <c r="C819">
        <v>10701474.6818315</v>
      </c>
    </row>
    <row r="820" spans="1:3">
      <c r="A820">
        <v>818</v>
      </c>
      <c r="B820">
        <v>1013278.37901784</v>
      </c>
      <c r="C820">
        <v>10701651.5926406</v>
      </c>
    </row>
    <row r="821" spans="1:3">
      <c r="A821">
        <v>819</v>
      </c>
      <c r="B821">
        <v>1014496.83635052</v>
      </c>
      <c r="C821">
        <v>10702270.064219</v>
      </c>
    </row>
    <row r="822" spans="1:3">
      <c r="A822">
        <v>820</v>
      </c>
      <c r="B822">
        <v>1013888.48154414</v>
      </c>
      <c r="C822">
        <v>10701887.831168</v>
      </c>
    </row>
    <row r="823" spans="1:3">
      <c r="A823">
        <v>821</v>
      </c>
      <c r="B823">
        <v>1013985.40320258</v>
      </c>
      <c r="C823">
        <v>10701940.3381199</v>
      </c>
    </row>
    <row r="824" spans="1:3">
      <c r="A824">
        <v>822</v>
      </c>
      <c r="B824">
        <v>1015138.83438561</v>
      </c>
      <c r="C824">
        <v>10702477.582108</v>
      </c>
    </row>
    <row r="825" spans="1:3">
      <c r="A825">
        <v>823</v>
      </c>
      <c r="B825">
        <v>1015318.70775287</v>
      </c>
      <c r="C825">
        <v>10702520.0881729</v>
      </c>
    </row>
    <row r="826" spans="1:3">
      <c r="A826">
        <v>824</v>
      </c>
      <c r="B826">
        <v>1016238.40427671</v>
      </c>
      <c r="C826">
        <v>10703043.9946075</v>
      </c>
    </row>
    <row r="827" spans="1:3">
      <c r="A827">
        <v>825</v>
      </c>
      <c r="B827">
        <v>1015721.66105682</v>
      </c>
      <c r="C827">
        <v>10702693.3757448</v>
      </c>
    </row>
    <row r="828" spans="1:3">
      <c r="A828">
        <v>826</v>
      </c>
      <c r="B828">
        <v>1016005.59909858</v>
      </c>
      <c r="C828">
        <v>10702849.7543712</v>
      </c>
    </row>
    <row r="829" spans="1:3">
      <c r="A829">
        <v>827</v>
      </c>
      <c r="B829">
        <v>1016481.99465388</v>
      </c>
      <c r="C829">
        <v>10702996.1782981</v>
      </c>
    </row>
    <row r="830" spans="1:3">
      <c r="A830">
        <v>828</v>
      </c>
      <c r="B830">
        <v>1016915.74075032</v>
      </c>
      <c r="C830">
        <v>10703124.158985</v>
      </c>
    </row>
    <row r="831" spans="1:3">
      <c r="A831">
        <v>829</v>
      </c>
      <c r="B831">
        <v>1015107.15651945</v>
      </c>
      <c r="C831">
        <v>10702040.5838378</v>
      </c>
    </row>
    <row r="832" spans="1:3">
      <c r="A832">
        <v>830</v>
      </c>
      <c r="B832">
        <v>1014808.53031811</v>
      </c>
      <c r="C832">
        <v>10701773.3555619</v>
      </c>
    </row>
    <row r="833" spans="1:3">
      <c r="A833">
        <v>831</v>
      </c>
      <c r="B833">
        <v>1013671.05933723</v>
      </c>
      <c r="C833">
        <v>10701083.0181885</v>
      </c>
    </row>
    <row r="834" spans="1:3">
      <c r="A834">
        <v>832</v>
      </c>
      <c r="B834">
        <v>1013938.88955364</v>
      </c>
      <c r="C834">
        <v>10701241.1885438</v>
      </c>
    </row>
    <row r="835" spans="1:3">
      <c r="A835">
        <v>833</v>
      </c>
      <c r="B835">
        <v>1012975.61911419</v>
      </c>
      <c r="C835">
        <v>10700651.8530978</v>
      </c>
    </row>
    <row r="836" spans="1:3">
      <c r="A836">
        <v>834</v>
      </c>
      <c r="B836">
        <v>1012484.61658656</v>
      </c>
      <c r="C836">
        <v>10700369.8399652</v>
      </c>
    </row>
    <row r="837" spans="1:3">
      <c r="A837">
        <v>835</v>
      </c>
      <c r="B837">
        <v>1010948.70656267</v>
      </c>
      <c r="C837">
        <v>10699416.1311808</v>
      </c>
    </row>
    <row r="838" spans="1:3">
      <c r="A838">
        <v>836</v>
      </c>
      <c r="B838">
        <v>1013057.6749069</v>
      </c>
      <c r="C838">
        <v>10700497.157903</v>
      </c>
    </row>
    <row r="839" spans="1:3">
      <c r="A839">
        <v>837</v>
      </c>
      <c r="B839">
        <v>1012982.05272023</v>
      </c>
      <c r="C839">
        <v>10700370.5868061</v>
      </c>
    </row>
    <row r="840" spans="1:3">
      <c r="A840">
        <v>838</v>
      </c>
      <c r="B840">
        <v>1012171.08915239</v>
      </c>
      <c r="C840">
        <v>10699844.8173333</v>
      </c>
    </row>
    <row r="841" spans="1:3">
      <c r="A841">
        <v>839</v>
      </c>
      <c r="B841">
        <v>1012694.2312278</v>
      </c>
      <c r="C841">
        <v>10700099.8001263</v>
      </c>
    </row>
    <row r="842" spans="1:3">
      <c r="A842">
        <v>840</v>
      </c>
      <c r="B842">
        <v>1013170.04094434</v>
      </c>
      <c r="C842">
        <v>10700362.4626646</v>
      </c>
    </row>
    <row r="843" spans="1:3">
      <c r="A843">
        <v>841</v>
      </c>
      <c r="B843">
        <v>1012943.24991456</v>
      </c>
      <c r="C843">
        <v>10700190.6574907</v>
      </c>
    </row>
    <row r="844" spans="1:3">
      <c r="A844">
        <v>842</v>
      </c>
      <c r="B844">
        <v>1012424.96856179</v>
      </c>
      <c r="C844">
        <v>10699902.3631329</v>
      </c>
    </row>
    <row r="845" spans="1:3">
      <c r="A845">
        <v>843</v>
      </c>
      <c r="B845">
        <v>1012447.52438835</v>
      </c>
      <c r="C845">
        <v>10699852.0316525</v>
      </c>
    </row>
    <row r="846" spans="1:3">
      <c r="A846">
        <v>844</v>
      </c>
      <c r="B846">
        <v>1012889.24221638</v>
      </c>
      <c r="C846">
        <v>10700104.363014</v>
      </c>
    </row>
    <row r="847" spans="1:3">
      <c r="A847">
        <v>845</v>
      </c>
      <c r="B847">
        <v>1010864.73217457</v>
      </c>
      <c r="C847">
        <v>10698910.0657155</v>
      </c>
    </row>
    <row r="848" spans="1:3">
      <c r="A848">
        <v>846</v>
      </c>
      <c r="B848">
        <v>1010959.45757257</v>
      </c>
      <c r="C848">
        <v>10698973.1845859</v>
      </c>
    </row>
    <row r="849" spans="1:3">
      <c r="A849">
        <v>847</v>
      </c>
      <c r="B849">
        <v>1011343.99457262</v>
      </c>
      <c r="C849">
        <v>10699148.5142716</v>
      </c>
    </row>
    <row r="850" spans="1:3">
      <c r="A850">
        <v>848</v>
      </c>
      <c r="B850">
        <v>1010288.40375517</v>
      </c>
      <c r="C850">
        <v>10698572.269899</v>
      </c>
    </row>
    <row r="851" spans="1:3">
      <c r="A851">
        <v>849</v>
      </c>
      <c r="B851">
        <v>1010651.07792857</v>
      </c>
      <c r="C851">
        <v>10698694.4335633</v>
      </c>
    </row>
    <row r="852" spans="1:3">
      <c r="A852">
        <v>850</v>
      </c>
      <c r="B852">
        <v>1010138.21757242</v>
      </c>
      <c r="C852">
        <v>10698318.6364264</v>
      </c>
    </row>
    <row r="853" spans="1:3">
      <c r="A853">
        <v>851</v>
      </c>
      <c r="B853">
        <v>1009470.00456019</v>
      </c>
      <c r="C853">
        <v>10697912.063891</v>
      </c>
    </row>
    <row r="854" spans="1:3">
      <c r="A854">
        <v>852</v>
      </c>
      <c r="B854">
        <v>1009221.24532297</v>
      </c>
      <c r="C854">
        <v>10697763.8045391</v>
      </c>
    </row>
    <row r="855" spans="1:3">
      <c r="A855">
        <v>853</v>
      </c>
      <c r="B855">
        <v>1008086.67276786</v>
      </c>
      <c r="C855">
        <v>10697047.0426087</v>
      </c>
    </row>
    <row r="856" spans="1:3">
      <c r="A856">
        <v>854</v>
      </c>
      <c r="B856">
        <v>1007286.4174705</v>
      </c>
      <c r="C856">
        <v>10696590.2302288</v>
      </c>
    </row>
    <row r="857" spans="1:3">
      <c r="A857">
        <v>855</v>
      </c>
      <c r="B857">
        <v>1008731.01038297</v>
      </c>
      <c r="C857">
        <v>10697397.0889614</v>
      </c>
    </row>
    <row r="858" spans="1:3">
      <c r="A858">
        <v>856</v>
      </c>
      <c r="B858">
        <v>1009244.3622382</v>
      </c>
      <c r="C858">
        <v>10697625.6780169</v>
      </c>
    </row>
    <row r="859" spans="1:3">
      <c r="A859">
        <v>857</v>
      </c>
      <c r="B859">
        <v>1009510.4093032</v>
      </c>
      <c r="C859">
        <v>10697787.9172112</v>
      </c>
    </row>
    <row r="860" spans="1:3">
      <c r="A860">
        <v>858</v>
      </c>
      <c r="B860">
        <v>1010103.7951044</v>
      </c>
      <c r="C860">
        <v>10698051.0881255</v>
      </c>
    </row>
    <row r="861" spans="1:3">
      <c r="A861">
        <v>859</v>
      </c>
      <c r="B861">
        <v>1010595.06117387</v>
      </c>
      <c r="C861">
        <v>10698283.4341439</v>
      </c>
    </row>
    <row r="862" spans="1:3">
      <c r="A862">
        <v>860</v>
      </c>
      <c r="B862">
        <v>1010832.55508406</v>
      </c>
      <c r="C862">
        <v>10698409.2417928</v>
      </c>
    </row>
    <row r="863" spans="1:3">
      <c r="A863">
        <v>861</v>
      </c>
      <c r="B863">
        <v>1012123.02190961</v>
      </c>
      <c r="C863">
        <v>10699033.0385938</v>
      </c>
    </row>
    <row r="864" spans="1:3">
      <c r="A864">
        <v>862</v>
      </c>
      <c r="B864">
        <v>1009752.34968798</v>
      </c>
      <c r="C864">
        <v>10697712.9536261</v>
      </c>
    </row>
    <row r="865" spans="1:3">
      <c r="A865">
        <v>863</v>
      </c>
      <c r="B865">
        <v>1011863.71482099</v>
      </c>
      <c r="C865">
        <v>10698893.5825216</v>
      </c>
    </row>
    <row r="866" spans="1:3">
      <c r="A866">
        <v>864</v>
      </c>
      <c r="B866">
        <v>1012905.85128686</v>
      </c>
      <c r="C866">
        <v>10699453.4150324</v>
      </c>
    </row>
    <row r="867" spans="1:3">
      <c r="A867">
        <v>865</v>
      </c>
      <c r="B867">
        <v>1011657.16337993</v>
      </c>
      <c r="C867">
        <v>10698776.4822767</v>
      </c>
    </row>
    <row r="868" spans="1:3">
      <c r="A868">
        <v>866</v>
      </c>
      <c r="B868">
        <v>1011674.5519372</v>
      </c>
      <c r="C868">
        <v>10698774.9299754</v>
      </c>
    </row>
    <row r="869" spans="1:3">
      <c r="A869">
        <v>867</v>
      </c>
      <c r="B869">
        <v>1012429.72104226</v>
      </c>
      <c r="C869">
        <v>10699220.0967427</v>
      </c>
    </row>
    <row r="870" spans="1:3">
      <c r="A870">
        <v>868</v>
      </c>
      <c r="B870">
        <v>1011220.39583204</v>
      </c>
      <c r="C870">
        <v>10698503.6059695</v>
      </c>
    </row>
    <row r="871" spans="1:3">
      <c r="A871">
        <v>869</v>
      </c>
      <c r="B871">
        <v>1011318.29056336</v>
      </c>
      <c r="C871">
        <v>10698584.1468672</v>
      </c>
    </row>
    <row r="872" spans="1:3">
      <c r="A872">
        <v>870</v>
      </c>
      <c r="B872">
        <v>1012252.48863984</v>
      </c>
      <c r="C872">
        <v>10699064.1020925</v>
      </c>
    </row>
    <row r="873" spans="1:3">
      <c r="A873">
        <v>871</v>
      </c>
      <c r="B873">
        <v>1011457.84067587</v>
      </c>
      <c r="C873">
        <v>10698592.5050202</v>
      </c>
    </row>
    <row r="874" spans="1:3">
      <c r="A874">
        <v>872</v>
      </c>
      <c r="B874">
        <v>1011998.82050412</v>
      </c>
      <c r="C874">
        <v>10698824.8422161</v>
      </c>
    </row>
    <row r="875" spans="1:3">
      <c r="A875">
        <v>873</v>
      </c>
      <c r="B875">
        <v>1011961.77717473</v>
      </c>
      <c r="C875">
        <v>10698793.6712399</v>
      </c>
    </row>
    <row r="876" spans="1:3">
      <c r="A876">
        <v>874</v>
      </c>
      <c r="B876">
        <v>1010326.83136807</v>
      </c>
      <c r="C876">
        <v>10697807.6689845</v>
      </c>
    </row>
    <row r="877" spans="1:3">
      <c r="A877">
        <v>875</v>
      </c>
      <c r="B877">
        <v>1011553.87288966</v>
      </c>
      <c r="C877">
        <v>10698448.4195294</v>
      </c>
    </row>
    <row r="878" spans="1:3">
      <c r="A878">
        <v>876</v>
      </c>
      <c r="B878">
        <v>1011258.62097466</v>
      </c>
      <c r="C878">
        <v>10698272.997183</v>
      </c>
    </row>
    <row r="879" spans="1:3">
      <c r="A879">
        <v>877</v>
      </c>
      <c r="B879">
        <v>1012878.71592157</v>
      </c>
      <c r="C879">
        <v>10699101.5939714</v>
      </c>
    </row>
    <row r="880" spans="1:3">
      <c r="A880">
        <v>878</v>
      </c>
      <c r="B880">
        <v>1013992.87572215</v>
      </c>
      <c r="C880">
        <v>10699678.3553976</v>
      </c>
    </row>
    <row r="881" spans="1:3">
      <c r="A881">
        <v>879</v>
      </c>
      <c r="B881">
        <v>1012918.92136537</v>
      </c>
      <c r="C881">
        <v>10699119.1288002</v>
      </c>
    </row>
    <row r="882" spans="1:3">
      <c r="A882">
        <v>880</v>
      </c>
      <c r="B882">
        <v>1015011.70349202</v>
      </c>
      <c r="C882">
        <v>10700267.0274638</v>
      </c>
    </row>
    <row r="883" spans="1:3">
      <c r="A883">
        <v>881</v>
      </c>
      <c r="B883">
        <v>1013359.00845249</v>
      </c>
      <c r="C883">
        <v>10699369.8037074</v>
      </c>
    </row>
    <row r="884" spans="1:3">
      <c r="A884">
        <v>882</v>
      </c>
      <c r="B884">
        <v>1013158.774687</v>
      </c>
      <c r="C884">
        <v>10699187.7519324</v>
      </c>
    </row>
    <row r="885" spans="1:3">
      <c r="A885">
        <v>883</v>
      </c>
      <c r="B885">
        <v>1012495.2412805</v>
      </c>
      <c r="C885">
        <v>10698833.6758125</v>
      </c>
    </row>
    <row r="886" spans="1:3">
      <c r="A886">
        <v>884</v>
      </c>
      <c r="B886">
        <v>1013568.47227571</v>
      </c>
      <c r="C886">
        <v>10699390.6046936</v>
      </c>
    </row>
    <row r="887" spans="1:3">
      <c r="A887">
        <v>885</v>
      </c>
      <c r="B887">
        <v>1012848.66505522</v>
      </c>
      <c r="C887">
        <v>10699029.8859472</v>
      </c>
    </row>
    <row r="888" spans="1:3">
      <c r="A888">
        <v>886</v>
      </c>
      <c r="B888">
        <v>1012285.50005624</v>
      </c>
      <c r="C888">
        <v>10698703.1156053</v>
      </c>
    </row>
    <row r="889" spans="1:3">
      <c r="A889">
        <v>887</v>
      </c>
      <c r="B889">
        <v>1013984.06445828</v>
      </c>
      <c r="C889">
        <v>10699663.1969115</v>
      </c>
    </row>
    <row r="890" spans="1:3">
      <c r="A890">
        <v>888</v>
      </c>
      <c r="B890">
        <v>1011330.56853962</v>
      </c>
      <c r="C890">
        <v>10698102.9461782</v>
      </c>
    </row>
    <row r="891" spans="1:3">
      <c r="A891">
        <v>889</v>
      </c>
      <c r="B891">
        <v>1012134.58067226</v>
      </c>
      <c r="C891">
        <v>10698489.7125474</v>
      </c>
    </row>
    <row r="892" spans="1:3">
      <c r="A892">
        <v>890</v>
      </c>
      <c r="B892">
        <v>1011811.4843217</v>
      </c>
      <c r="C892">
        <v>10698302.3021298</v>
      </c>
    </row>
    <row r="893" spans="1:3">
      <c r="A893">
        <v>891</v>
      </c>
      <c r="B893">
        <v>1012470.00988916</v>
      </c>
      <c r="C893">
        <v>10698631.6789646</v>
      </c>
    </row>
    <row r="894" spans="1:3">
      <c r="A894">
        <v>892</v>
      </c>
      <c r="B894">
        <v>1012446.93885053</v>
      </c>
      <c r="C894">
        <v>10698616.1308964</v>
      </c>
    </row>
    <row r="895" spans="1:3">
      <c r="A895">
        <v>893</v>
      </c>
      <c r="B895">
        <v>1011549.12184798</v>
      </c>
      <c r="C895">
        <v>10698069.5142676</v>
      </c>
    </row>
    <row r="896" spans="1:3">
      <c r="A896">
        <v>894</v>
      </c>
      <c r="B896">
        <v>1011141.05663412</v>
      </c>
      <c r="C896">
        <v>10697834.9244757</v>
      </c>
    </row>
    <row r="897" spans="1:3">
      <c r="A897">
        <v>895</v>
      </c>
      <c r="B897">
        <v>1012230.63618946</v>
      </c>
      <c r="C897">
        <v>10698423.447218</v>
      </c>
    </row>
    <row r="898" spans="1:3">
      <c r="A898">
        <v>896</v>
      </c>
      <c r="B898">
        <v>1011975.59449533</v>
      </c>
      <c r="C898">
        <v>10698296.7620087</v>
      </c>
    </row>
    <row r="899" spans="1:3">
      <c r="A899">
        <v>897</v>
      </c>
      <c r="B899">
        <v>1011458.89391193</v>
      </c>
      <c r="C899">
        <v>10697960.5801257</v>
      </c>
    </row>
    <row r="900" spans="1:3">
      <c r="A900">
        <v>898</v>
      </c>
      <c r="B900">
        <v>1012325.70434682</v>
      </c>
      <c r="C900">
        <v>10698460.6002259</v>
      </c>
    </row>
    <row r="901" spans="1:3">
      <c r="A901">
        <v>899</v>
      </c>
      <c r="B901">
        <v>1011395.0692315</v>
      </c>
      <c r="C901">
        <v>10697944.0398011</v>
      </c>
    </row>
    <row r="902" spans="1:3">
      <c r="A902">
        <v>900</v>
      </c>
      <c r="B902">
        <v>1012210.36721399</v>
      </c>
      <c r="C902">
        <v>10698364.3258093</v>
      </c>
    </row>
    <row r="903" spans="1:3">
      <c r="A903">
        <v>901</v>
      </c>
      <c r="B903">
        <v>1013058.17269416</v>
      </c>
      <c r="C903">
        <v>10698857.3240909</v>
      </c>
    </row>
    <row r="904" spans="1:3">
      <c r="A904">
        <v>902</v>
      </c>
      <c r="B904">
        <v>1011348.55416693</v>
      </c>
      <c r="C904">
        <v>10697876.1100863</v>
      </c>
    </row>
    <row r="905" spans="1:3">
      <c r="A905">
        <v>903</v>
      </c>
      <c r="B905">
        <v>1009254.32891827</v>
      </c>
      <c r="C905">
        <v>10696699.5654203</v>
      </c>
    </row>
    <row r="906" spans="1:3">
      <c r="A906">
        <v>904</v>
      </c>
      <c r="B906">
        <v>1010840.43740962</v>
      </c>
      <c r="C906">
        <v>10697615.0904779</v>
      </c>
    </row>
    <row r="907" spans="1:3">
      <c r="A907">
        <v>905</v>
      </c>
      <c r="B907">
        <v>1011134.83793338</v>
      </c>
      <c r="C907">
        <v>10697653.5148381</v>
      </c>
    </row>
    <row r="908" spans="1:3">
      <c r="A908">
        <v>906</v>
      </c>
      <c r="B908">
        <v>1010241.56808429</v>
      </c>
      <c r="C908">
        <v>10697161.0564527</v>
      </c>
    </row>
    <row r="909" spans="1:3">
      <c r="A909">
        <v>907</v>
      </c>
      <c r="B909">
        <v>1011780.03715082</v>
      </c>
      <c r="C909">
        <v>10697944.0567706</v>
      </c>
    </row>
    <row r="910" spans="1:3">
      <c r="A910">
        <v>908</v>
      </c>
      <c r="B910">
        <v>1011802.36103696</v>
      </c>
      <c r="C910">
        <v>10697945.4448069</v>
      </c>
    </row>
    <row r="911" spans="1:3">
      <c r="A911">
        <v>909</v>
      </c>
      <c r="B911">
        <v>1011369.23741013</v>
      </c>
      <c r="C911">
        <v>10697739.404815</v>
      </c>
    </row>
    <row r="912" spans="1:3">
      <c r="A912">
        <v>910</v>
      </c>
      <c r="B912">
        <v>1012545.61503126</v>
      </c>
      <c r="C912">
        <v>10698369.8754364</v>
      </c>
    </row>
    <row r="913" spans="1:3">
      <c r="A913">
        <v>911</v>
      </c>
      <c r="B913">
        <v>1012508.52563905</v>
      </c>
      <c r="C913">
        <v>10698286.6865225</v>
      </c>
    </row>
    <row r="914" spans="1:3">
      <c r="A914">
        <v>912</v>
      </c>
      <c r="B914">
        <v>1012410.91728252</v>
      </c>
      <c r="C914">
        <v>10698228.5127089</v>
      </c>
    </row>
    <row r="915" spans="1:3">
      <c r="A915">
        <v>913</v>
      </c>
      <c r="B915">
        <v>1010604.27816552</v>
      </c>
      <c r="C915">
        <v>10697187.1678828</v>
      </c>
    </row>
    <row r="916" spans="1:3">
      <c r="A916">
        <v>914</v>
      </c>
      <c r="B916">
        <v>1011596.95144773</v>
      </c>
      <c r="C916">
        <v>10697743.0523836</v>
      </c>
    </row>
    <row r="917" spans="1:3">
      <c r="A917">
        <v>915</v>
      </c>
      <c r="B917">
        <v>1010927.3715173</v>
      </c>
      <c r="C917">
        <v>10697369.975747</v>
      </c>
    </row>
    <row r="918" spans="1:3">
      <c r="A918">
        <v>916</v>
      </c>
      <c r="B918">
        <v>1011025.88228474</v>
      </c>
      <c r="C918">
        <v>10697406.5307207</v>
      </c>
    </row>
    <row r="919" spans="1:3">
      <c r="A919">
        <v>917</v>
      </c>
      <c r="B919">
        <v>1010834.25373633</v>
      </c>
      <c r="C919">
        <v>10697305.8505785</v>
      </c>
    </row>
    <row r="920" spans="1:3">
      <c r="A920">
        <v>918</v>
      </c>
      <c r="B920">
        <v>1010341.93787072</v>
      </c>
      <c r="C920">
        <v>10697026.2864153</v>
      </c>
    </row>
    <row r="921" spans="1:3">
      <c r="A921">
        <v>919</v>
      </c>
      <c r="B921">
        <v>1010824.60193734</v>
      </c>
      <c r="C921">
        <v>10697281.8745431</v>
      </c>
    </row>
    <row r="922" spans="1:3">
      <c r="A922">
        <v>920</v>
      </c>
      <c r="B922">
        <v>1010788.33768766</v>
      </c>
      <c r="C922">
        <v>10697266.0181863</v>
      </c>
    </row>
    <row r="923" spans="1:3">
      <c r="A923">
        <v>921</v>
      </c>
      <c r="B923">
        <v>1010066.50815209</v>
      </c>
      <c r="C923">
        <v>10696806.3028857</v>
      </c>
    </row>
    <row r="924" spans="1:3">
      <c r="A924">
        <v>922</v>
      </c>
      <c r="B924">
        <v>1010493.88705033</v>
      </c>
      <c r="C924">
        <v>10697034.2931905</v>
      </c>
    </row>
    <row r="925" spans="1:3">
      <c r="A925">
        <v>923</v>
      </c>
      <c r="B925">
        <v>1009719.10000541</v>
      </c>
      <c r="C925">
        <v>10696576.2825089</v>
      </c>
    </row>
    <row r="926" spans="1:3">
      <c r="A926">
        <v>924</v>
      </c>
      <c r="B926">
        <v>1010083.96414865</v>
      </c>
      <c r="C926">
        <v>10696764.0283555</v>
      </c>
    </row>
    <row r="927" spans="1:3">
      <c r="A927">
        <v>925</v>
      </c>
      <c r="B927">
        <v>1011382.49184817</v>
      </c>
      <c r="C927">
        <v>10697477.2126981</v>
      </c>
    </row>
    <row r="928" spans="1:3">
      <c r="A928">
        <v>926</v>
      </c>
      <c r="B928">
        <v>1010118.81949743</v>
      </c>
      <c r="C928">
        <v>10696761.448355</v>
      </c>
    </row>
    <row r="929" spans="1:3">
      <c r="A929">
        <v>927</v>
      </c>
      <c r="B929">
        <v>1009900.74753219</v>
      </c>
      <c r="C929">
        <v>10696606.2542986</v>
      </c>
    </row>
    <row r="930" spans="1:3">
      <c r="A930">
        <v>928</v>
      </c>
      <c r="B930">
        <v>1009109.52852585</v>
      </c>
      <c r="C930">
        <v>10696183.6032938</v>
      </c>
    </row>
    <row r="931" spans="1:3">
      <c r="A931">
        <v>929</v>
      </c>
      <c r="B931">
        <v>1009024.95655304</v>
      </c>
      <c r="C931">
        <v>10696054.5929708</v>
      </c>
    </row>
    <row r="932" spans="1:3">
      <c r="A932">
        <v>930</v>
      </c>
      <c r="B932">
        <v>1008972.98478534</v>
      </c>
      <c r="C932">
        <v>10695991.5875398</v>
      </c>
    </row>
    <row r="933" spans="1:3">
      <c r="A933">
        <v>931</v>
      </c>
      <c r="B933">
        <v>1009269.49334946</v>
      </c>
      <c r="C933">
        <v>10696196.41293</v>
      </c>
    </row>
    <row r="934" spans="1:3">
      <c r="A934">
        <v>932</v>
      </c>
      <c r="B934">
        <v>1008435.85428123</v>
      </c>
      <c r="C934">
        <v>10695674.8952486</v>
      </c>
    </row>
    <row r="935" spans="1:3">
      <c r="A935">
        <v>933</v>
      </c>
      <c r="B935">
        <v>1006535.93013831</v>
      </c>
      <c r="C935">
        <v>10694581.049223</v>
      </c>
    </row>
    <row r="936" spans="1:3">
      <c r="A936">
        <v>934</v>
      </c>
      <c r="B936">
        <v>1007890.38279217</v>
      </c>
      <c r="C936">
        <v>10695381.6435184</v>
      </c>
    </row>
    <row r="937" spans="1:3">
      <c r="A937">
        <v>935</v>
      </c>
      <c r="B937">
        <v>1009338.42047424</v>
      </c>
      <c r="C937">
        <v>10696101.3841128</v>
      </c>
    </row>
    <row r="938" spans="1:3">
      <c r="A938">
        <v>936</v>
      </c>
      <c r="B938">
        <v>1009365.83493115</v>
      </c>
      <c r="C938">
        <v>10696128.1763719</v>
      </c>
    </row>
    <row r="939" spans="1:3">
      <c r="A939">
        <v>937</v>
      </c>
      <c r="B939">
        <v>1010023.46385084</v>
      </c>
      <c r="C939">
        <v>10696429.0393638</v>
      </c>
    </row>
    <row r="940" spans="1:3">
      <c r="A940">
        <v>938</v>
      </c>
      <c r="B940">
        <v>1010002.49903949</v>
      </c>
      <c r="C940">
        <v>10696432.8129027</v>
      </c>
    </row>
    <row r="941" spans="1:3">
      <c r="A941">
        <v>939</v>
      </c>
      <c r="B941">
        <v>1009239.77871174</v>
      </c>
      <c r="C941">
        <v>10696012.6484095</v>
      </c>
    </row>
    <row r="942" spans="1:3">
      <c r="A942">
        <v>940</v>
      </c>
      <c r="B942">
        <v>1010224.12349681</v>
      </c>
      <c r="C942">
        <v>10696551.4965631</v>
      </c>
    </row>
    <row r="943" spans="1:3">
      <c r="A943">
        <v>941</v>
      </c>
      <c r="B943">
        <v>1011994.37894791</v>
      </c>
      <c r="C943">
        <v>10697509.5366986</v>
      </c>
    </row>
    <row r="944" spans="1:3">
      <c r="A944">
        <v>942</v>
      </c>
      <c r="B944">
        <v>1009890.844744</v>
      </c>
      <c r="C944">
        <v>10696348.2222781</v>
      </c>
    </row>
    <row r="945" spans="1:3">
      <c r="A945">
        <v>943</v>
      </c>
      <c r="B945">
        <v>1011801.10874288</v>
      </c>
      <c r="C945">
        <v>10697350.4009166</v>
      </c>
    </row>
    <row r="946" spans="1:3">
      <c r="A946">
        <v>944</v>
      </c>
      <c r="B946">
        <v>1011207.89365787</v>
      </c>
      <c r="C946">
        <v>10697030.2988936</v>
      </c>
    </row>
    <row r="947" spans="1:3">
      <c r="A947">
        <v>945</v>
      </c>
      <c r="B947">
        <v>1011436.08174576</v>
      </c>
      <c r="C947">
        <v>10697101.0038396</v>
      </c>
    </row>
    <row r="948" spans="1:3">
      <c r="A948">
        <v>946</v>
      </c>
      <c r="B948">
        <v>1011110.40822274</v>
      </c>
      <c r="C948">
        <v>10696914.9583093</v>
      </c>
    </row>
    <row r="949" spans="1:3">
      <c r="A949">
        <v>947</v>
      </c>
      <c r="B949">
        <v>1012042.31856895</v>
      </c>
      <c r="C949">
        <v>10697438.7670146</v>
      </c>
    </row>
    <row r="950" spans="1:3">
      <c r="A950">
        <v>948</v>
      </c>
      <c r="B950">
        <v>1011487.20703115</v>
      </c>
      <c r="C950">
        <v>10697140.1426376</v>
      </c>
    </row>
    <row r="951" spans="1:3">
      <c r="A951">
        <v>949</v>
      </c>
      <c r="B951">
        <v>1013758.92131393</v>
      </c>
      <c r="C951">
        <v>10698373.8921239</v>
      </c>
    </row>
    <row r="952" spans="1:3">
      <c r="A952">
        <v>950</v>
      </c>
      <c r="B952">
        <v>1014166.81887486</v>
      </c>
      <c r="C952">
        <v>10698597.9500589</v>
      </c>
    </row>
    <row r="953" spans="1:3">
      <c r="A953">
        <v>951</v>
      </c>
      <c r="B953">
        <v>1013699.37849036</v>
      </c>
      <c r="C953">
        <v>10698362.1692354</v>
      </c>
    </row>
    <row r="954" spans="1:3">
      <c r="A954">
        <v>952</v>
      </c>
      <c r="B954">
        <v>1012832.1604182</v>
      </c>
      <c r="C954">
        <v>10697849.0118573</v>
      </c>
    </row>
    <row r="955" spans="1:3">
      <c r="A955">
        <v>953</v>
      </c>
      <c r="B955">
        <v>1014009.00332638</v>
      </c>
      <c r="C955">
        <v>10698514.1179299</v>
      </c>
    </row>
    <row r="956" spans="1:3">
      <c r="A956">
        <v>954</v>
      </c>
      <c r="B956">
        <v>1013044.85864861</v>
      </c>
      <c r="C956">
        <v>10697967.7498055</v>
      </c>
    </row>
    <row r="957" spans="1:3">
      <c r="A957">
        <v>955</v>
      </c>
      <c r="B957">
        <v>1013252.37097684</v>
      </c>
      <c r="C957">
        <v>10698010.376937</v>
      </c>
    </row>
    <row r="958" spans="1:3">
      <c r="A958">
        <v>956</v>
      </c>
      <c r="B958">
        <v>1013850.22460011</v>
      </c>
      <c r="C958">
        <v>10698317.7489098</v>
      </c>
    </row>
    <row r="959" spans="1:3">
      <c r="A959">
        <v>957</v>
      </c>
      <c r="B959">
        <v>1012486.52071291</v>
      </c>
      <c r="C959">
        <v>10697550.078419</v>
      </c>
    </row>
    <row r="960" spans="1:3">
      <c r="A960">
        <v>958</v>
      </c>
      <c r="B960">
        <v>1011315.60205283</v>
      </c>
      <c r="C960">
        <v>10696870.2353651</v>
      </c>
    </row>
    <row r="961" spans="1:3">
      <c r="A961">
        <v>959</v>
      </c>
      <c r="B961">
        <v>1010855.83753011</v>
      </c>
      <c r="C961">
        <v>10696612.341125</v>
      </c>
    </row>
    <row r="962" spans="1:3">
      <c r="A962">
        <v>960</v>
      </c>
      <c r="B962">
        <v>1012165.62369967</v>
      </c>
      <c r="C962">
        <v>10697383.3636414</v>
      </c>
    </row>
    <row r="963" spans="1:3">
      <c r="A963">
        <v>961</v>
      </c>
      <c r="B963">
        <v>1011796.81228132</v>
      </c>
      <c r="C963">
        <v>10697130.965979</v>
      </c>
    </row>
    <row r="964" spans="1:3">
      <c r="A964">
        <v>962</v>
      </c>
      <c r="B964">
        <v>1010440.47158191</v>
      </c>
      <c r="C964">
        <v>10696360.1814415</v>
      </c>
    </row>
    <row r="965" spans="1:3">
      <c r="A965">
        <v>963</v>
      </c>
      <c r="B965">
        <v>1010454.7757481</v>
      </c>
      <c r="C965">
        <v>10696422.310468</v>
      </c>
    </row>
    <row r="966" spans="1:3">
      <c r="A966">
        <v>964</v>
      </c>
      <c r="B966">
        <v>1012698.33700394</v>
      </c>
      <c r="C966">
        <v>10697621.369705</v>
      </c>
    </row>
    <row r="967" spans="1:3">
      <c r="A967">
        <v>965</v>
      </c>
      <c r="B967">
        <v>1010942.47907487</v>
      </c>
      <c r="C967">
        <v>10696685.6363558</v>
      </c>
    </row>
    <row r="968" spans="1:3">
      <c r="A968">
        <v>966</v>
      </c>
      <c r="B968">
        <v>1011804.20074161</v>
      </c>
      <c r="C968">
        <v>10697088.4259238</v>
      </c>
    </row>
    <row r="969" spans="1:3">
      <c r="A969">
        <v>967</v>
      </c>
      <c r="B969">
        <v>1011196.30239392</v>
      </c>
      <c r="C969">
        <v>10696801.7094733</v>
      </c>
    </row>
    <row r="970" spans="1:3">
      <c r="A970">
        <v>968</v>
      </c>
      <c r="B970">
        <v>1011592.16136508</v>
      </c>
      <c r="C970">
        <v>10696984.6550147</v>
      </c>
    </row>
    <row r="971" spans="1:3">
      <c r="A971">
        <v>969</v>
      </c>
      <c r="B971">
        <v>1010596.13515312</v>
      </c>
      <c r="C971">
        <v>10696495.5385066</v>
      </c>
    </row>
    <row r="972" spans="1:3">
      <c r="A972">
        <v>970</v>
      </c>
      <c r="B972">
        <v>1009547.71501157</v>
      </c>
      <c r="C972">
        <v>10695848.4588816</v>
      </c>
    </row>
    <row r="973" spans="1:3">
      <c r="A973">
        <v>971</v>
      </c>
      <c r="B973">
        <v>1011341.57728673</v>
      </c>
      <c r="C973">
        <v>10696866.5598466</v>
      </c>
    </row>
    <row r="974" spans="1:3">
      <c r="A974">
        <v>972</v>
      </c>
      <c r="B974">
        <v>1011997.4453622</v>
      </c>
      <c r="C974">
        <v>10697243.7401201</v>
      </c>
    </row>
    <row r="975" spans="1:3">
      <c r="A975">
        <v>973</v>
      </c>
      <c r="B975">
        <v>1012273.20510726</v>
      </c>
      <c r="C975">
        <v>10697422.5051286</v>
      </c>
    </row>
    <row r="976" spans="1:3">
      <c r="A976">
        <v>974</v>
      </c>
      <c r="B976">
        <v>1010428.63183217</v>
      </c>
      <c r="C976">
        <v>10696314.4976502</v>
      </c>
    </row>
    <row r="977" spans="1:3">
      <c r="A977">
        <v>975</v>
      </c>
      <c r="B977">
        <v>1011473.89471643</v>
      </c>
      <c r="C977">
        <v>10696958.1585595</v>
      </c>
    </row>
    <row r="978" spans="1:3">
      <c r="A978">
        <v>976</v>
      </c>
      <c r="B978">
        <v>1011077.29745569</v>
      </c>
      <c r="C978">
        <v>10696733.8267962</v>
      </c>
    </row>
    <row r="979" spans="1:3">
      <c r="A979">
        <v>977</v>
      </c>
      <c r="B979">
        <v>1011145.99067099</v>
      </c>
      <c r="C979">
        <v>10696767.5412338</v>
      </c>
    </row>
    <row r="980" spans="1:3">
      <c r="A980">
        <v>978</v>
      </c>
      <c r="B980">
        <v>1011593.89938196</v>
      </c>
      <c r="C980">
        <v>10697009.0281328</v>
      </c>
    </row>
    <row r="981" spans="1:3">
      <c r="A981">
        <v>979</v>
      </c>
      <c r="B981">
        <v>1010662.48164124</v>
      </c>
      <c r="C981">
        <v>10696496.4059367</v>
      </c>
    </row>
    <row r="982" spans="1:3">
      <c r="A982">
        <v>980</v>
      </c>
      <c r="B982">
        <v>1011608.38134668</v>
      </c>
      <c r="C982">
        <v>10697024.4922946</v>
      </c>
    </row>
    <row r="983" spans="1:3">
      <c r="A983">
        <v>981</v>
      </c>
      <c r="B983">
        <v>1011186.16492295</v>
      </c>
      <c r="C983">
        <v>10696805.6772283</v>
      </c>
    </row>
    <row r="984" spans="1:3">
      <c r="A984">
        <v>982</v>
      </c>
      <c r="B984">
        <v>1011098.7037335</v>
      </c>
      <c r="C984">
        <v>10696727.8054042</v>
      </c>
    </row>
    <row r="985" spans="1:3">
      <c r="A985">
        <v>983</v>
      </c>
      <c r="B985">
        <v>1011750.13329301</v>
      </c>
      <c r="C985">
        <v>10697098.1561348</v>
      </c>
    </row>
    <row r="986" spans="1:3">
      <c r="A986">
        <v>984</v>
      </c>
      <c r="B986">
        <v>1011613.01369104</v>
      </c>
      <c r="C986">
        <v>10697023.16637</v>
      </c>
    </row>
    <row r="987" spans="1:3">
      <c r="A987">
        <v>985</v>
      </c>
      <c r="B987">
        <v>1010504.03422445</v>
      </c>
      <c r="C987">
        <v>10696379.478713</v>
      </c>
    </row>
    <row r="988" spans="1:3">
      <c r="A988">
        <v>986</v>
      </c>
      <c r="B988">
        <v>1010284.87049023</v>
      </c>
      <c r="C988">
        <v>10696246.8582645</v>
      </c>
    </row>
    <row r="989" spans="1:3">
      <c r="A989">
        <v>987</v>
      </c>
      <c r="B989">
        <v>1010737.39829479</v>
      </c>
      <c r="C989">
        <v>10696484.0892804</v>
      </c>
    </row>
    <row r="990" spans="1:3">
      <c r="A990">
        <v>988</v>
      </c>
      <c r="B990">
        <v>1010478.01487758</v>
      </c>
      <c r="C990">
        <v>10696338.985269</v>
      </c>
    </row>
    <row r="991" spans="1:3">
      <c r="A991">
        <v>989</v>
      </c>
      <c r="B991">
        <v>1010950.239625</v>
      </c>
      <c r="C991">
        <v>10696572.3791837</v>
      </c>
    </row>
    <row r="992" spans="1:3">
      <c r="A992">
        <v>990</v>
      </c>
      <c r="B992">
        <v>1011123.74627497</v>
      </c>
      <c r="C992">
        <v>10696672.6037018</v>
      </c>
    </row>
    <row r="993" spans="1:3">
      <c r="A993">
        <v>991</v>
      </c>
      <c r="B993">
        <v>1010344.80514264</v>
      </c>
      <c r="C993">
        <v>10696196.7255992</v>
      </c>
    </row>
    <row r="994" spans="1:3">
      <c r="A994">
        <v>992</v>
      </c>
      <c r="B994">
        <v>1010539.99984956</v>
      </c>
      <c r="C994">
        <v>10696299.9536384</v>
      </c>
    </row>
    <row r="995" spans="1:3">
      <c r="A995">
        <v>993</v>
      </c>
      <c r="B995">
        <v>1011179.48181175</v>
      </c>
      <c r="C995">
        <v>10696650.4359018</v>
      </c>
    </row>
    <row r="996" spans="1:3">
      <c r="A996">
        <v>994</v>
      </c>
      <c r="B996">
        <v>1010390.25787381</v>
      </c>
      <c r="C996">
        <v>10696199.5709949</v>
      </c>
    </row>
    <row r="997" spans="1:3">
      <c r="A997">
        <v>995</v>
      </c>
      <c r="B997">
        <v>1010322.41416788</v>
      </c>
      <c r="C997">
        <v>10696180.8914037</v>
      </c>
    </row>
    <row r="998" spans="1:3">
      <c r="A998">
        <v>996</v>
      </c>
      <c r="B998">
        <v>1010651.59357082</v>
      </c>
      <c r="C998">
        <v>10696331.1238071</v>
      </c>
    </row>
    <row r="999" spans="1:3">
      <c r="A999">
        <v>997</v>
      </c>
      <c r="B999">
        <v>1010646.67417008</v>
      </c>
      <c r="C999">
        <v>10696318.9208477</v>
      </c>
    </row>
    <row r="1000" spans="1:3">
      <c r="A1000">
        <v>998</v>
      </c>
      <c r="B1000">
        <v>1009971.96431297</v>
      </c>
      <c r="C1000">
        <v>10695937.8810983</v>
      </c>
    </row>
    <row r="1001" spans="1:3">
      <c r="A1001">
        <v>999</v>
      </c>
      <c r="B1001">
        <v>1009770.00759734</v>
      </c>
      <c r="C1001">
        <v>10695830.4403085</v>
      </c>
    </row>
    <row r="1002" spans="1:3">
      <c r="A1002">
        <v>1000</v>
      </c>
      <c r="B1002">
        <v>1009328.09266747</v>
      </c>
      <c r="C1002">
        <v>10695589.8534674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83766699.7980697</v>
      </c>
      <c r="C2">
        <v>0</v>
      </c>
    </row>
    <row r="3" spans="1:3">
      <c r="A3">
        <v>1</v>
      </c>
      <c r="B3">
        <v>573706329.393019</v>
      </c>
      <c r="C3">
        <v>7092176.60121435</v>
      </c>
    </row>
    <row r="4" spans="1:3">
      <c r="A4">
        <v>2</v>
      </c>
      <c r="B4">
        <v>571713855.482075</v>
      </c>
      <c r="C4">
        <v>7086779.95842139</v>
      </c>
    </row>
    <row r="5" spans="1:3">
      <c r="A5">
        <v>3</v>
      </c>
      <c r="B5">
        <v>569757172.811281</v>
      </c>
      <c r="C5">
        <v>7081376.71426263</v>
      </c>
    </row>
    <row r="6" spans="1:3">
      <c r="A6">
        <v>4</v>
      </c>
      <c r="B6">
        <v>567815960.931392</v>
      </c>
      <c r="C6">
        <v>7075967.76312467</v>
      </c>
    </row>
    <row r="7" spans="1:3">
      <c r="A7">
        <v>5</v>
      </c>
      <c r="B7">
        <v>565881874.362624</v>
      </c>
      <c r="C7">
        <v>7070553.88001207</v>
      </c>
    </row>
    <row r="8" spans="1:3">
      <c r="A8">
        <v>6</v>
      </c>
      <c r="B8">
        <v>563954689.115825</v>
      </c>
      <c r="C8">
        <v>7065135.74363627</v>
      </c>
    </row>
    <row r="9" spans="1:3">
      <c r="A9">
        <v>7</v>
      </c>
      <c r="B9">
        <v>562030099.238469</v>
      </c>
      <c r="C9">
        <v>7059713.95468932</v>
      </c>
    </row>
    <row r="10" spans="1:3">
      <c r="A10">
        <v>8</v>
      </c>
      <c r="B10">
        <v>560122393.798313</v>
      </c>
      <c r="C10">
        <v>7054289.05050381</v>
      </c>
    </row>
    <row r="11" spans="1:3">
      <c r="A11">
        <v>9</v>
      </c>
      <c r="B11">
        <v>558226934.182359</v>
      </c>
      <c r="C11">
        <v>7048861.51697862</v>
      </c>
    </row>
    <row r="12" spans="1:3">
      <c r="A12">
        <v>10</v>
      </c>
      <c r="B12">
        <v>556341054.840505</v>
      </c>
      <c r="C12">
        <v>7043431.7984242</v>
      </c>
    </row>
    <row r="13" spans="1:3">
      <c r="A13">
        <v>11</v>
      </c>
      <c r="B13">
        <v>554474657.257449</v>
      </c>
      <c r="C13">
        <v>7038000.30582138</v>
      </c>
    </row>
    <row r="14" spans="1:3">
      <c r="A14">
        <v>12</v>
      </c>
      <c r="B14">
        <v>552619077.627601</v>
      </c>
      <c r="C14">
        <v>7032567.42387304</v>
      </c>
    </row>
    <row r="15" spans="1:3">
      <c r="A15">
        <v>13</v>
      </c>
      <c r="B15">
        <v>550774915.180757</v>
      </c>
      <c r="C15">
        <v>7027133.51714643</v>
      </c>
    </row>
    <row r="16" spans="1:3">
      <c r="A16">
        <v>14</v>
      </c>
      <c r="B16">
        <v>548946242.939883</v>
      </c>
      <c r="C16">
        <v>7021698.93554506</v>
      </c>
    </row>
    <row r="17" spans="1:3">
      <c r="A17">
        <v>15</v>
      </c>
      <c r="B17">
        <v>547128400.517953</v>
      </c>
      <c r="C17">
        <v>7016264.01930793</v>
      </c>
    </row>
    <row r="18" spans="1:3">
      <c r="A18">
        <v>16</v>
      </c>
      <c r="B18">
        <v>545315555.851441</v>
      </c>
      <c r="C18">
        <v>7010829.10370585</v>
      </c>
    </row>
    <row r="19" spans="1:3">
      <c r="A19">
        <v>17</v>
      </c>
      <c r="B19">
        <v>543502377.168843</v>
      </c>
      <c r="C19">
        <v>7005394.52358697</v>
      </c>
    </row>
    <row r="20" spans="1:3">
      <c r="A20">
        <v>18</v>
      </c>
      <c r="B20">
        <v>541695737.176274</v>
      </c>
      <c r="C20">
        <v>6999960.61791551</v>
      </c>
    </row>
    <row r="21" spans="1:3">
      <c r="A21">
        <v>19</v>
      </c>
      <c r="B21">
        <v>539792451.990508</v>
      </c>
      <c r="C21">
        <v>6993580.54786226</v>
      </c>
    </row>
    <row r="22" spans="1:3">
      <c r="A22">
        <v>20</v>
      </c>
      <c r="B22">
        <v>537901855.8667</v>
      </c>
      <c r="C22">
        <v>6987190.23950662</v>
      </c>
    </row>
    <row r="23" spans="1:3">
      <c r="A23">
        <v>21</v>
      </c>
      <c r="B23">
        <v>536018445.349825</v>
      </c>
      <c r="C23">
        <v>6980785.47721671</v>
      </c>
    </row>
    <row r="24" spans="1:3">
      <c r="A24">
        <v>22</v>
      </c>
      <c r="B24">
        <v>534147528.713202</v>
      </c>
      <c r="C24">
        <v>6974361.66580001</v>
      </c>
    </row>
    <row r="25" spans="1:3">
      <c r="A25">
        <v>23</v>
      </c>
      <c r="B25">
        <v>532292865.4144</v>
      </c>
      <c r="C25">
        <v>6967913.6865992</v>
      </c>
    </row>
    <row r="26" spans="1:3">
      <c r="A26">
        <v>24</v>
      </c>
      <c r="B26">
        <v>530459006.60953</v>
      </c>
      <c r="C26">
        <v>6961435.71827518</v>
      </c>
    </row>
    <row r="27" spans="1:3">
      <c r="A27">
        <v>25</v>
      </c>
      <c r="B27">
        <v>528651586.496574</v>
      </c>
      <c r="C27">
        <v>6954921.00654627</v>
      </c>
    </row>
    <row r="28" spans="1:3">
      <c r="A28">
        <v>26</v>
      </c>
      <c r="B28">
        <v>302687546.282924</v>
      </c>
      <c r="C28">
        <v>4173864.71182391</v>
      </c>
    </row>
    <row r="29" spans="1:3">
      <c r="A29">
        <v>27</v>
      </c>
      <c r="B29">
        <v>227096611.545814</v>
      </c>
      <c r="C29">
        <v>3248241.61908961</v>
      </c>
    </row>
    <row r="30" spans="1:3">
      <c r="A30">
        <v>28</v>
      </c>
      <c r="B30">
        <v>207236707.89152</v>
      </c>
      <c r="C30">
        <v>3014541.54809264</v>
      </c>
    </row>
    <row r="31" spans="1:3">
      <c r="A31">
        <v>29</v>
      </c>
      <c r="B31">
        <v>192923359.547252</v>
      </c>
      <c r="C31">
        <v>2848299.05026815</v>
      </c>
    </row>
    <row r="32" spans="1:3">
      <c r="A32">
        <v>30</v>
      </c>
      <c r="B32">
        <v>192667709.941251</v>
      </c>
      <c r="C32">
        <v>2849863.6104491</v>
      </c>
    </row>
    <row r="33" spans="1:3">
      <c r="A33">
        <v>31</v>
      </c>
      <c r="B33">
        <v>181992136.992048</v>
      </c>
      <c r="C33">
        <v>2727174.74215875</v>
      </c>
    </row>
    <row r="34" spans="1:3">
      <c r="A34">
        <v>32</v>
      </c>
      <c r="B34">
        <v>181721375.469689</v>
      </c>
      <c r="C34">
        <v>2728446.92039269</v>
      </c>
    </row>
    <row r="35" spans="1:3">
      <c r="A35">
        <v>33</v>
      </c>
      <c r="B35">
        <v>173481892.67204</v>
      </c>
      <c r="C35">
        <v>2634776.43678587</v>
      </c>
    </row>
    <row r="36" spans="1:3">
      <c r="A36">
        <v>34</v>
      </c>
      <c r="B36">
        <v>173199786.551837</v>
      </c>
      <c r="C36">
        <v>2635854.8149503</v>
      </c>
    </row>
    <row r="37" spans="1:3">
      <c r="A37">
        <v>35</v>
      </c>
      <c r="B37">
        <v>166647373.243392</v>
      </c>
      <c r="C37">
        <v>2562083.57928625</v>
      </c>
    </row>
    <row r="38" spans="1:3">
      <c r="A38">
        <v>36</v>
      </c>
      <c r="B38">
        <v>166356651.217456</v>
      </c>
      <c r="C38">
        <v>2563023.66592009</v>
      </c>
    </row>
    <row r="39" spans="1:3">
      <c r="A39">
        <v>37</v>
      </c>
      <c r="B39">
        <v>161012791.21341</v>
      </c>
      <c r="C39">
        <v>2503360.90660381</v>
      </c>
    </row>
    <row r="40" spans="1:3">
      <c r="A40">
        <v>38</v>
      </c>
      <c r="B40">
        <v>160715929.382153</v>
      </c>
      <c r="C40">
        <v>2504195.75078994</v>
      </c>
    </row>
    <row r="41" spans="1:3">
      <c r="A41">
        <v>39</v>
      </c>
      <c r="B41">
        <v>156265803.862979</v>
      </c>
      <c r="C41">
        <v>2454880.72668463</v>
      </c>
    </row>
    <row r="42" spans="1:3">
      <c r="A42">
        <v>40</v>
      </c>
      <c r="B42">
        <v>155963923.721341</v>
      </c>
      <c r="C42">
        <v>2455634.90554581</v>
      </c>
    </row>
    <row r="43" spans="1:3">
      <c r="A43">
        <v>41</v>
      </c>
      <c r="B43">
        <v>152180060.820916</v>
      </c>
      <c r="C43">
        <v>2413947.74966953</v>
      </c>
    </row>
    <row r="44" spans="1:3">
      <c r="A44">
        <v>42</v>
      </c>
      <c r="B44">
        <v>151876358.293429</v>
      </c>
      <c r="C44">
        <v>2414630.62965373</v>
      </c>
    </row>
    <row r="45" spans="1:3">
      <c r="A45">
        <v>43</v>
      </c>
      <c r="B45">
        <v>148623617.130918</v>
      </c>
      <c r="C45">
        <v>2378980.28399049</v>
      </c>
    </row>
    <row r="46" spans="1:3">
      <c r="A46">
        <v>44</v>
      </c>
      <c r="B46">
        <v>148318461.565469</v>
      </c>
      <c r="C46">
        <v>2379606.06137999</v>
      </c>
    </row>
    <row r="47" spans="1:3">
      <c r="A47">
        <v>45</v>
      </c>
      <c r="B47">
        <v>145489622.082878</v>
      </c>
      <c r="C47">
        <v>2348702.24324543</v>
      </c>
    </row>
    <row r="48" spans="1:3">
      <c r="A48">
        <v>46</v>
      </c>
      <c r="B48">
        <v>145183248.189915</v>
      </c>
      <c r="C48">
        <v>2349281.46390021</v>
      </c>
    </row>
    <row r="49" spans="1:3">
      <c r="A49">
        <v>47</v>
      </c>
      <c r="B49">
        <v>142698331.879443</v>
      </c>
      <c r="C49">
        <v>2322201.76261054</v>
      </c>
    </row>
    <row r="50" spans="1:3">
      <c r="A50">
        <v>48</v>
      </c>
      <c r="B50">
        <v>142392640.300148</v>
      </c>
      <c r="C50">
        <v>2322738.29232632</v>
      </c>
    </row>
    <row r="51" spans="1:3">
      <c r="A51">
        <v>49</v>
      </c>
      <c r="B51">
        <v>140190479.062299</v>
      </c>
      <c r="C51">
        <v>2298795.4161527</v>
      </c>
    </row>
    <row r="52" spans="1:3">
      <c r="A52">
        <v>50</v>
      </c>
      <c r="B52">
        <v>139884521.133444</v>
      </c>
      <c r="C52">
        <v>2299298.47111667</v>
      </c>
    </row>
    <row r="53" spans="1:3">
      <c r="A53">
        <v>51</v>
      </c>
      <c r="B53">
        <v>137918798.246644</v>
      </c>
      <c r="C53">
        <v>2277961.07189498</v>
      </c>
    </row>
    <row r="54" spans="1:3">
      <c r="A54">
        <v>52</v>
      </c>
      <c r="B54">
        <v>135780806.124384</v>
      </c>
      <c r="C54">
        <v>2241948.22786806</v>
      </c>
    </row>
    <row r="55" spans="1:3">
      <c r="A55">
        <v>53</v>
      </c>
      <c r="B55">
        <v>127105770.151072</v>
      </c>
      <c r="C55">
        <v>2151637.96719337</v>
      </c>
    </row>
    <row r="56" spans="1:3">
      <c r="A56">
        <v>54</v>
      </c>
      <c r="B56">
        <v>122499342.63136</v>
      </c>
      <c r="C56">
        <v>2102456.64710474</v>
      </c>
    </row>
    <row r="57" spans="1:3">
      <c r="A57">
        <v>55</v>
      </c>
      <c r="B57">
        <v>118360731.986654</v>
      </c>
      <c r="C57">
        <v>2058568.47567771</v>
      </c>
    </row>
    <row r="58" spans="1:3">
      <c r="A58">
        <v>56</v>
      </c>
      <c r="B58">
        <v>116593284.991595</v>
      </c>
      <c r="C58">
        <v>2045376.49611127</v>
      </c>
    </row>
    <row r="59" spans="1:3">
      <c r="A59">
        <v>57</v>
      </c>
      <c r="B59">
        <v>116452986.563127</v>
      </c>
      <c r="C59">
        <v>2046775.59851657</v>
      </c>
    </row>
    <row r="60" spans="1:3">
      <c r="A60">
        <v>58</v>
      </c>
      <c r="B60">
        <v>113276385.004263</v>
      </c>
      <c r="C60">
        <v>2011093.35958415</v>
      </c>
    </row>
    <row r="61" spans="1:3">
      <c r="A61">
        <v>59</v>
      </c>
      <c r="B61">
        <v>110152797.417152</v>
      </c>
      <c r="C61">
        <v>1979799.96316949</v>
      </c>
    </row>
    <row r="62" spans="1:3">
      <c r="A62">
        <v>60</v>
      </c>
      <c r="B62">
        <v>108907999.609394</v>
      </c>
      <c r="C62">
        <v>1972277.33783954</v>
      </c>
    </row>
    <row r="63" spans="1:3">
      <c r="A63">
        <v>61</v>
      </c>
      <c r="B63">
        <v>108783362.532761</v>
      </c>
      <c r="C63">
        <v>1973630.04500093</v>
      </c>
    </row>
    <row r="64" spans="1:3">
      <c r="A64">
        <v>62</v>
      </c>
      <c r="B64">
        <v>106539694.270109</v>
      </c>
      <c r="C64">
        <v>1948762.49701001</v>
      </c>
    </row>
    <row r="65" spans="1:3">
      <c r="A65">
        <v>63</v>
      </c>
      <c r="B65">
        <v>104388593.194276</v>
      </c>
      <c r="C65">
        <v>1928384.62434848</v>
      </c>
    </row>
    <row r="66" spans="1:3">
      <c r="A66">
        <v>64</v>
      </c>
      <c r="B66">
        <v>103581684.90038</v>
      </c>
      <c r="C66">
        <v>1925283.27200152</v>
      </c>
    </row>
    <row r="67" spans="1:3">
      <c r="A67">
        <v>65</v>
      </c>
      <c r="B67">
        <v>103469807.903824</v>
      </c>
      <c r="C67">
        <v>1926588.0855118</v>
      </c>
    </row>
    <row r="68" spans="1:3">
      <c r="A68">
        <v>66</v>
      </c>
      <c r="B68">
        <v>102011512.944943</v>
      </c>
      <c r="C68">
        <v>1909890.85939524</v>
      </c>
    </row>
    <row r="69" spans="1:3">
      <c r="A69">
        <v>67</v>
      </c>
      <c r="B69">
        <v>101894001.319551</v>
      </c>
      <c r="C69">
        <v>1911260.39990505</v>
      </c>
    </row>
    <row r="70" spans="1:3">
      <c r="A70">
        <v>68</v>
      </c>
      <c r="B70">
        <v>100487362.007966</v>
      </c>
      <c r="C70">
        <v>1897738.52626512</v>
      </c>
    </row>
    <row r="71" spans="1:3">
      <c r="A71">
        <v>69</v>
      </c>
      <c r="B71">
        <v>100374734.026676</v>
      </c>
      <c r="C71">
        <v>1899103.1148621</v>
      </c>
    </row>
    <row r="72" spans="1:3">
      <c r="A72">
        <v>70</v>
      </c>
      <c r="B72">
        <v>99229748.7097767</v>
      </c>
      <c r="C72">
        <v>1887983.34462054</v>
      </c>
    </row>
    <row r="73" spans="1:3">
      <c r="A73">
        <v>71</v>
      </c>
      <c r="B73">
        <v>99121482.2101402</v>
      </c>
      <c r="C73">
        <v>1889345.30331765</v>
      </c>
    </row>
    <row r="74" spans="1:3">
      <c r="A74">
        <v>72</v>
      </c>
      <c r="B74">
        <v>98185980.621892</v>
      </c>
      <c r="C74">
        <v>1880105.32356377</v>
      </c>
    </row>
    <row r="75" spans="1:3">
      <c r="A75">
        <v>73</v>
      </c>
      <c r="B75">
        <v>98082109.9799308</v>
      </c>
      <c r="C75">
        <v>1881460.49970387</v>
      </c>
    </row>
    <row r="76" spans="1:3">
      <c r="A76">
        <v>74</v>
      </c>
      <c r="B76">
        <v>97314666.9354925</v>
      </c>
      <c r="C76">
        <v>1873685.94287662</v>
      </c>
    </row>
    <row r="77" spans="1:3">
      <c r="A77">
        <v>75</v>
      </c>
      <c r="B77">
        <v>97214653.2921356</v>
      </c>
      <c r="C77">
        <v>1875037.04260014</v>
      </c>
    </row>
    <row r="78" spans="1:3">
      <c r="A78">
        <v>76</v>
      </c>
      <c r="B78">
        <v>96583058.9840656</v>
      </c>
      <c r="C78">
        <v>1868393.14764775</v>
      </c>
    </row>
    <row r="79" spans="1:3">
      <c r="A79">
        <v>77</v>
      </c>
      <c r="B79">
        <v>96770016.6927303</v>
      </c>
      <c r="C79">
        <v>1866235.97661759</v>
      </c>
    </row>
    <row r="80" spans="1:3">
      <c r="A80">
        <v>78</v>
      </c>
      <c r="B80">
        <v>94428699.9856361</v>
      </c>
      <c r="C80">
        <v>1866283.54091937</v>
      </c>
    </row>
    <row r="81" spans="1:3">
      <c r="A81">
        <v>79</v>
      </c>
      <c r="B81">
        <v>91874393.2955082</v>
      </c>
      <c r="C81">
        <v>1847316.50204563</v>
      </c>
    </row>
    <row r="82" spans="1:3">
      <c r="A82">
        <v>80</v>
      </c>
      <c r="B82">
        <v>90136422.7705165</v>
      </c>
      <c r="C82">
        <v>1836205.91594953</v>
      </c>
    </row>
    <row r="83" spans="1:3">
      <c r="A83">
        <v>81</v>
      </c>
      <c r="B83">
        <v>88391370.3377604</v>
      </c>
      <c r="C83">
        <v>1826319.78906959</v>
      </c>
    </row>
    <row r="84" spans="1:3">
      <c r="A84">
        <v>82</v>
      </c>
      <c r="B84">
        <v>87685576.7386815</v>
      </c>
      <c r="C84">
        <v>1819235.20843152</v>
      </c>
    </row>
    <row r="85" spans="1:3">
      <c r="A85">
        <v>83</v>
      </c>
      <c r="B85">
        <v>87646199.5871996</v>
      </c>
      <c r="C85">
        <v>1820889.38541159</v>
      </c>
    </row>
    <row r="86" spans="1:3">
      <c r="A86">
        <v>84</v>
      </c>
      <c r="B86">
        <v>86132886.1482005</v>
      </c>
      <c r="C86">
        <v>1814896.26131163</v>
      </c>
    </row>
    <row r="87" spans="1:3">
      <c r="A87">
        <v>85</v>
      </c>
      <c r="B87">
        <v>84505810.8168876</v>
      </c>
      <c r="C87">
        <v>1808243.15707443</v>
      </c>
    </row>
    <row r="88" spans="1:3">
      <c r="A88">
        <v>86</v>
      </c>
      <c r="B88">
        <v>83837040.2915599</v>
      </c>
      <c r="C88">
        <v>1802826.96200883</v>
      </c>
    </row>
    <row r="89" spans="1:3">
      <c r="A89">
        <v>87</v>
      </c>
      <c r="B89">
        <v>83812133.8362841</v>
      </c>
      <c r="C89">
        <v>1804463.76545272</v>
      </c>
    </row>
    <row r="90" spans="1:3">
      <c r="A90">
        <v>88</v>
      </c>
      <c r="B90">
        <v>82476360.0295813</v>
      </c>
      <c r="C90">
        <v>1801461.91280222</v>
      </c>
    </row>
    <row r="91" spans="1:3">
      <c r="A91">
        <v>89</v>
      </c>
      <c r="B91">
        <v>81149887.5637689</v>
      </c>
      <c r="C91">
        <v>1797994.78997214</v>
      </c>
    </row>
    <row r="92" spans="1:3">
      <c r="A92">
        <v>90</v>
      </c>
      <c r="B92">
        <v>80671776.6064856</v>
      </c>
      <c r="C92">
        <v>1794157.29379567</v>
      </c>
    </row>
    <row r="93" spans="1:3">
      <c r="A93">
        <v>91</v>
      </c>
      <c r="B93">
        <v>80718104.8215962</v>
      </c>
      <c r="C93">
        <v>1792680.64724866</v>
      </c>
    </row>
    <row r="94" spans="1:3">
      <c r="A94">
        <v>92</v>
      </c>
      <c r="B94">
        <v>79713159.9503932</v>
      </c>
      <c r="C94">
        <v>1793819.07873899</v>
      </c>
    </row>
    <row r="95" spans="1:3">
      <c r="A95">
        <v>93</v>
      </c>
      <c r="B95">
        <v>79380926.0602058</v>
      </c>
      <c r="C95">
        <v>1796385.38007598</v>
      </c>
    </row>
    <row r="96" spans="1:3">
      <c r="A96">
        <v>94</v>
      </c>
      <c r="B96">
        <v>79370662.2474235</v>
      </c>
      <c r="C96">
        <v>1797856.30562105</v>
      </c>
    </row>
    <row r="97" spans="1:3">
      <c r="A97">
        <v>95</v>
      </c>
      <c r="B97">
        <v>78512912.5520897</v>
      </c>
      <c r="C97">
        <v>1795486.77871011</v>
      </c>
    </row>
    <row r="98" spans="1:3">
      <c r="A98">
        <v>96</v>
      </c>
      <c r="B98">
        <v>77772723.7328999</v>
      </c>
      <c r="C98">
        <v>1795401.63570539</v>
      </c>
    </row>
    <row r="99" spans="1:3">
      <c r="A99">
        <v>97</v>
      </c>
      <c r="B99">
        <v>77636284.1215519</v>
      </c>
      <c r="C99">
        <v>1790664.33486474</v>
      </c>
    </row>
    <row r="100" spans="1:3">
      <c r="A100">
        <v>98</v>
      </c>
      <c r="B100">
        <v>77674644.8935825</v>
      </c>
      <c r="C100">
        <v>1789239.72828449</v>
      </c>
    </row>
    <row r="101" spans="1:3">
      <c r="A101">
        <v>99</v>
      </c>
      <c r="B101">
        <v>77041183.8308868</v>
      </c>
      <c r="C101">
        <v>1790589.84112699</v>
      </c>
    </row>
    <row r="102" spans="1:3">
      <c r="A102">
        <v>100</v>
      </c>
      <c r="B102">
        <v>77054042.8403798</v>
      </c>
      <c r="C102">
        <v>1791424.91017567</v>
      </c>
    </row>
    <row r="103" spans="1:3">
      <c r="A103">
        <v>101</v>
      </c>
      <c r="B103">
        <v>76541110.7992401</v>
      </c>
      <c r="C103">
        <v>1783057.6444575</v>
      </c>
    </row>
    <row r="104" spans="1:3">
      <c r="A104">
        <v>102</v>
      </c>
      <c r="B104">
        <v>76545291.8532832</v>
      </c>
      <c r="C104">
        <v>1784609.86782893</v>
      </c>
    </row>
    <row r="105" spans="1:3">
      <c r="A105">
        <v>103</v>
      </c>
      <c r="B105">
        <v>76074230.6672437</v>
      </c>
      <c r="C105">
        <v>1783469.66030725</v>
      </c>
    </row>
    <row r="106" spans="1:3">
      <c r="A106">
        <v>104</v>
      </c>
      <c r="B106">
        <v>76019627.2618428</v>
      </c>
      <c r="C106">
        <v>1780619.53418146</v>
      </c>
    </row>
    <row r="107" spans="1:3">
      <c r="A107">
        <v>105</v>
      </c>
      <c r="B107">
        <v>74666325.9728991</v>
      </c>
      <c r="C107">
        <v>1780239.2599521</v>
      </c>
    </row>
    <row r="108" spans="1:3">
      <c r="A108">
        <v>106</v>
      </c>
      <c r="B108">
        <v>73756802.3111767</v>
      </c>
      <c r="C108">
        <v>1781507.11463376</v>
      </c>
    </row>
    <row r="109" spans="1:3">
      <c r="A109">
        <v>107</v>
      </c>
      <c r="B109">
        <v>72825558.441846</v>
      </c>
      <c r="C109">
        <v>1782919.38419854</v>
      </c>
    </row>
    <row r="110" spans="1:3">
      <c r="A110">
        <v>108</v>
      </c>
      <c r="B110">
        <v>72405345.7193747</v>
      </c>
      <c r="C110">
        <v>1785993.63051057</v>
      </c>
    </row>
    <row r="111" spans="1:3">
      <c r="A111">
        <v>109</v>
      </c>
      <c r="B111">
        <v>72401718.8976357</v>
      </c>
      <c r="C111">
        <v>1787379.0714417</v>
      </c>
    </row>
    <row r="112" spans="1:3">
      <c r="A112">
        <v>110</v>
      </c>
      <c r="B112">
        <v>71570858.4869746</v>
      </c>
      <c r="C112">
        <v>1788177.89225387</v>
      </c>
    </row>
    <row r="113" spans="1:3">
      <c r="A113">
        <v>111</v>
      </c>
      <c r="B113">
        <v>70637975.4872696</v>
      </c>
      <c r="C113">
        <v>1790164.23459769</v>
      </c>
    </row>
    <row r="114" spans="1:3">
      <c r="A114">
        <v>112</v>
      </c>
      <c r="B114">
        <v>70190600.1289493</v>
      </c>
      <c r="C114">
        <v>1793389.99904522</v>
      </c>
    </row>
    <row r="115" spans="1:3">
      <c r="A115">
        <v>113</v>
      </c>
      <c r="B115">
        <v>69735016.0814736</v>
      </c>
      <c r="C115">
        <v>1796311.9644144</v>
      </c>
    </row>
    <row r="116" spans="1:3">
      <c r="A116">
        <v>114</v>
      </c>
      <c r="B116">
        <v>68997706.4195285</v>
      </c>
      <c r="C116">
        <v>1796748.95748209</v>
      </c>
    </row>
    <row r="117" spans="1:3">
      <c r="A117">
        <v>115</v>
      </c>
      <c r="B117">
        <v>68179579.9282727</v>
      </c>
      <c r="C117">
        <v>1799302.42541429</v>
      </c>
    </row>
    <row r="118" spans="1:3">
      <c r="A118">
        <v>116</v>
      </c>
      <c r="B118">
        <v>67834111.1834591</v>
      </c>
      <c r="C118">
        <v>1801384.89998731</v>
      </c>
    </row>
    <row r="119" spans="1:3">
      <c r="A119">
        <v>117</v>
      </c>
      <c r="B119">
        <v>67841921.0451501</v>
      </c>
      <c r="C119">
        <v>1802801.12286124</v>
      </c>
    </row>
    <row r="120" spans="1:3">
      <c r="A120">
        <v>118</v>
      </c>
      <c r="B120">
        <v>67489664.8425791</v>
      </c>
      <c r="C120">
        <v>1804167.61102389</v>
      </c>
    </row>
    <row r="121" spans="1:3">
      <c r="A121">
        <v>119</v>
      </c>
      <c r="B121">
        <v>67489979.0140539</v>
      </c>
      <c r="C121">
        <v>1805364.94503301</v>
      </c>
    </row>
    <row r="122" spans="1:3">
      <c r="A122">
        <v>120</v>
      </c>
      <c r="B122">
        <v>66934889.6867779</v>
      </c>
      <c r="C122">
        <v>1803977.90626215</v>
      </c>
    </row>
    <row r="123" spans="1:3">
      <c r="A123">
        <v>121</v>
      </c>
      <c r="B123">
        <v>66401189.4849897</v>
      </c>
      <c r="C123">
        <v>1807001.92470428</v>
      </c>
    </row>
    <row r="124" spans="1:3">
      <c r="A124">
        <v>122</v>
      </c>
      <c r="B124">
        <v>65953170.8497047</v>
      </c>
      <c r="C124">
        <v>1808421.70134632</v>
      </c>
    </row>
    <row r="125" spans="1:3">
      <c r="A125">
        <v>123</v>
      </c>
      <c r="B125">
        <v>65513482.168291</v>
      </c>
      <c r="C125">
        <v>1808051.96973681</v>
      </c>
    </row>
    <row r="126" spans="1:3">
      <c r="A126">
        <v>124</v>
      </c>
      <c r="B126">
        <v>65088568.3740052</v>
      </c>
      <c r="C126">
        <v>1813037.583465</v>
      </c>
    </row>
    <row r="127" spans="1:3">
      <c r="A127">
        <v>125</v>
      </c>
      <c r="B127">
        <v>64946189.1838117</v>
      </c>
      <c r="C127">
        <v>1814960.1160753</v>
      </c>
    </row>
    <row r="128" spans="1:3">
      <c r="A128">
        <v>126</v>
      </c>
      <c r="B128">
        <v>64954139.9522739</v>
      </c>
      <c r="C128">
        <v>1816804.6655004</v>
      </c>
    </row>
    <row r="129" spans="1:3">
      <c r="A129">
        <v>127</v>
      </c>
      <c r="B129">
        <v>64851857.5422044</v>
      </c>
      <c r="C129">
        <v>1817446.86249991</v>
      </c>
    </row>
    <row r="130" spans="1:3">
      <c r="A130">
        <v>128</v>
      </c>
      <c r="B130">
        <v>64872917.07038</v>
      </c>
      <c r="C130">
        <v>1816812.22557927</v>
      </c>
    </row>
    <row r="131" spans="1:3">
      <c r="A131">
        <v>129</v>
      </c>
      <c r="B131">
        <v>64484175.454573</v>
      </c>
      <c r="C131">
        <v>1819271.22507033</v>
      </c>
    </row>
    <row r="132" spans="1:3">
      <c r="A132">
        <v>130</v>
      </c>
      <c r="B132">
        <v>64218801.2401652</v>
      </c>
      <c r="C132">
        <v>1826846.62585752</v>
      </c>
    </row>
    <row r="133" spans="1:3">
      <c r="A133">
        <v>131</v>
      </c>
      <c r="B133">
        <v>64252671.8694291</v>
      </c>
      <c r="C133">
        <v>1825681.05042474</v>
      </c>
    </row>
    <row r="134" spans="1:3">
      <c r="A134">
        <v>132</v>
      </c>
      <c r="B134">
        <v>63563651.4724384</v>
      </c>
      <c r="C134">
        <v>1832588.77064777</v>
      </c>
    </row>
    <row r="135" spans="1:3">
      <c r="A135">
        <v>133</v>
      </c>
      <c r="B135">
        <v>63059572.1274897</v>
      </c>
      <c r="C135">
        <v>1835912.72082654</v>
      </c>
    </row>
    <row r="136" spans="1:3">
      <c r="A136">
        <v>134</v>
      </c>
      <c r="B136">
        <v>62573499.2532907</v>
      </c>
      <c r="C136">
        <v>1838303.38124336</v>
      </c>
    </row>
    <row r="137" spans="1:3">
      <c r="A137">
        <v>135</v>
      </c>
      <c r="B137">
        <v>62310439.9440919</v>
      </c>
      <c r="C137">
        <v>1842775.69101287</v>
      </c>
    </row>
    <row r="138" spans="1:3">
      <c r="A138">
        <v>136</v>
      </c>
      <c r="B138">
        <v>62305623.0302278</v>
      </c>
      <c r="C138">
        <v>1842568.54444744</v>
      </c>
    </row>
    <row r="139" spans="1:3">
      <c r="A139">
        <v>137</v>
      </c>
      <c r="B139">
        <v>61709584.1967815</v>
      </c>
      <c r="C139">
        <v>1847804.30004936</v>
      </c>
    </row>
    <row r="140" spans="1:3">
      <c r="A140">
        <v>138</v>
      </c>
      <c r="B140">
        <v>61392667.4401731</v>
      </c>
      <c r="C140">
        <v>1851963.45362585</v>
      </c>
    </row>
    <row r="141" spans="1:3">
      <c r="A141">
        <v>139</v>
      </c>
      <c r="B141">
        <v>61102420.4846484</v>
      </c>
      <c r="C141">
        <v>1853208.92978209</v>
      </c>
    </row>
    <row r="142" spans="1:3">
      <c r="A142">
        <v>140</v>
      </c>
      <c r="B142">
        <v>60817662.2523755</v>
      </c>
      <c r="C142">
        <v>1854860.9234656</v>
      </c>
    </row>
    <row r="143" spans="1:3">
      <c r="A143">
        <v>141</v>
      </c>
      <c r="B143">
        <v>60351574.0323307</v>
      </c>
      <c r="C143">
        <v>1861582.40337571</v>
      </c>
    </row>
    <row r="144" spans="1:3">
      <c r="A144">
        <v>142</v>
      </c>
      <c r="B144">
        <v>59859360.4455022</v>
      </c>
      <c r="C144">
        <v>1867292.85582534</v>
      </c>
    </row>
    <row r="145" spans="1:3">
      <c r="A145">
        <v>143</v>
      </c>
      <c r="B145">
        <v>59633874.7540979</v>
      </c>
      <c r="C145">
        <v>1870194.07308412</v>
      </c>
    </row>
    <row r="146" spans="1:3">
      <c r="A146">
        <v>144</v>
      </c>
      <c r="B146">
        <v>59643675.7403568</v>
      </c>
      <c r="C146">
        <v>1868944.46559507</v>
      </c>
    </row>
    <row r="147" spans="1:3">
      <c r="A147">
        <v>145</v>
      </c>
      <c r="B147">
        <v>59392595.8308621</v>
      </c>
      <c r="C147">
        <v>1872277.86377833</v>
      </c>
    </row>
    <row r="148" spans="1:3">
      <c r="A148">
        <v>146</v>
      </c>
      <c r="B148">
        <v>59205712.6311237</v>
      </c>
      <c r="C148">
        <v>1874612.7482774</v>
      </c>
    </row>
    <row r="149" spans="1:3">
      <c r="A149">
        <v>147</v>
      </c>
      <c r="B149">
        <v>59198242.6015455</v>
      </c>
      <c r="C149">
        <v>1876039.0035297</v>
      </c>
    </row>
    <row r="150" spans="1:3">
      <c r="A150">
        <v>148</v>
      </c>
      <c r="B150">
        <v>58758653.2318116</v>
      </c>
      <c r="C150">
        <v>1883546.72393781</v>
      </c>
    </row>
    <row r="151" spans="1:3">
      <c r="A151">
        <v>149</v>
      </c>
      <c r="B151">
        <v>58451424.1497037</v>
      </c>
      <c r="C151">
        <v>1888981.86621989</v>
      </c>
    </row>
    <row r="152" spans="1:3">
      <c r="A152">
        <v>150</v>
      </c>
      <c r="B152">
        <v>58161151.4932218</v>
      </c>
      <c r="C152">
        <v>1896455.14694981</v>
      </c>
    </row>
    <row r="153" spans="1:3">
      <c r="A153">
        <v>151</v>
      </c>
      <c r="B153">
        <v>57873522.8283798</v>
      </c>
      <c r="C153">
        <v>1899381.6275537</v>
      </c>
    </row>
    <row r="154" spans="1:3">
      <c r="A154">
        <v>152</v>
      </c>
      <c r="B154">
        <v>57784699.1156792</v>
      </c>
      <c r="C154">
        <v>1900215.42984116</v>
      </c>
    </row>
    <row r="155" spans="1:3">
      <c r="A155">
        <v>153</v>
      </c>
      <c r="B155">
        <v>57789918.6289936</v>
      </c>
      <c r="C155">
        <v>1898506.61785651</v>
      </c>
    </row>
    <row r="156" spans="1:3">
      <c r="A156">
        <v>154</v>
      </c>
      <c r="B156">
        <v>57754188.5523017</v>
      </c>
      <c r="C156">
        <v>1901165.71940034</v>
      </c>
    </row>
    <row r="157" spans="1:3">
      <c r="A157">
        <v>155</v>
      </c>
      <c r="B157">
        <v>57751379.313766</v>
      </c>
      <c r="C157">
        <v>1900280.11524925</v>
      </c>
    </row>
    <row r="158" spans="1:3">
      <c r="A158">
        <v>156</v>
      </c>
      <c r="B158">
        <v>57488901.8172018</v>
      </c>
      <c r="C158">
        <v>1904912.33719301</v>
      </c>
    </row>
    <row r="159" spans="1:3">
      <c r="A159">
        <v>157</v>
      </c>
      <c r="B159">
        <v>57301142.5183858</v>
      </c>
      <c r="C159">
        <v>1903115.84688541</v>
      </c>
    </row>
    <row r="160" spans="1:3">
      <c r="A160">
        <v>158</v>
      </c>
      <c r="B160">
        <v>57065225.6128282</v>
      </c>
      <c r="C160">
        <v>1908424.855907</v>
      </c>
    </row>
    <row r="161" spans="1:3">
      <c r="A161">
        <v>159</v>
      </c>
      <c r="B161">
        <v>56684767.4243422</v>
      </c>
      <c r="C161">
        <v>1914001.351964</v>
      </c>
    </row>
    <row r="162" spans="1:3">
      <c r="A162">
        <v>160</v>
      </c>
      <c r="B162">
        <v>56369309.0333926</v>
      </c>
      <c r="C162">
        <v>1920659.31594897</v>
      </c>
    </row>
    <row r="163" spans="1:3">
      <c r="A163">
        <v>161</v>
      </c>
      <c r="B163">
        <v>56070655.9425424</v>
      </c>
      <c r="C163">
        <v>1928315.98038051</v>
      </c>
    </row>
    <row r="164" spans="1:3">
      <c r="A164">
        <v>162</v>
      </c>
      <c r="B164">
        <v>55913207.7350766</v>
      </c>
      <c r="C164">
        <v>1929814.69618443</v>
      </c>
    </row>
    <row r="165" spans="1:3">
      <c r="A165">
        <v>163</v>
      </c>
      <c r="B165">
        <v>55906248.2436007</v>
      </c>
      <c r="C165">
        <v>1930521.83002123</v>
      </c>
    </row>
    <row r="166" spans="1:3">
      <c r="A166">
        <v>164</v>
      </c>
      <c r="B166">
        <v>55560425.7467408</v>
      </c>
      <c r="C166">
        <v>1938270.10573625</v>
      </c>
    </row>
    <row r="167" spans="1:3">
      <c r="A167">
        <v>165</v>
      </c>
      <c r="B167">
        <v>55375176.2792001</v>
      </c>
      <c r="C167">
        <v>1944114.19539602</v>
      </c>
    </row>
    <row r="168" spans="1:3">
      <c r="A168">
        <v>166</v>
      </c>
      <c r="B168">
        <v>55190819.1650066</v>
      </c>
      <c r="C168">
        <v>1949728.80227282</v>
      </c>
    </row>
    <row r="169" spans="1:3">
      <c r="A169">
        <v>167</v>
      </c>
      <c r="B169">
        <v>54895714.4359418</v>
      </c>
      <c r="C169">
        <v>1955775.23975993</v>
      </c>
    </row>
    <row r="170" spans="1:3">
      <c r="A170">
        <v>168</v>
      </c>
      <c r="B170">
        <v>54565333.3661692</v>
      </c>
      <c r="C170">
        <v>1964235.16561577</v>
      </c>
    </row>
    <row r="171" spans="1:3">
      <c r="A171">
        <v>169</v>
      </c>
      <c r="B171">
        <v>54378355.3676377</v>
      </c>
      <c r="C171">
        <v>1970371.06178082</v>
      </c>
    </row>
    <row r="172" spans="1:3">
      <c r="A172">
        <v>170</v>
      </c>
      <c r="B172">
        <v>54211414.166065</v>
      </c>
      <c r="C172">
        <v>1974814.38050902</v>
      </c>
    </row>
    <row r="173" spans="1:3">
      <c r="A173">
        <v>171</v>
      </c>
      <c r="B173">
        <v>54143061.2716856</v>
      </c>
      <c r="C173">
        <v>1979197.48994276</v>
      </c>
    </row>
    <row r="174" spans="1:3">
      <c r="A174">
        <v>172</v>
      </c>
      <c r="B174">
        <v>54141822.1401879</v>
      </c>
      <c r="C174">
        <v>1979149.52598912</v>
      </c>
    </row>
    <row r="175" spans="1:3">
      <c r="A175">
        <v>173</v>
      </c>
      <c r="B175">
        <v>53938642.7859533</v>
      </c>
      <c r="C175">
        <v>1984774.49977829</v>
      </c>
    </row>
    <row r="176" spans="1:3">
      <c r="A176">
        <v>174</v>
      </c>
      <c r="B176">
        <v>53664755.4838104</v>
      </c>
      <c r="C176">
        <v>1990547.53273838</v>
      </c>
    </row>
    <row r="177" spans="1:3">
      <c r="A177">
        <v>175</v>
      </c>
      <c r="B177">
        <v>53446344.2589208</v>
      </c>
      <c r="C177">
        <v>1996101.34636366</v>
      </c>
    </row>
    <row r="178" spans="1:3">
      <c r="A178">
        <v>176</v>
      </c>
      <c r="B178">
        <v>53234301.9881481</v>
      </c>
      <c r="C178">
        <v>1999573.83736862</v>
      </c>
    </row>
    <row r="179" spans="1:3">
      <c r="A179">
        <v>177</v>
      </c>
      <c r="B179">
        <v>53023493.4336895</v>
      </c>
      <c r="C179">
        <v>2007295.39013411</v>
      </c>
    </row>
    <row r="180" spans="1:3">
      <c r="A180">
        <v>178</v>
      </c>
      <c r="B180">
        <v>52929237.8208898</v>
      </c>
      <c r="C180">
        <v>2008825.07900948</v>
      </c>
    </row>
    <row r="181" spans="1:3">
      <c r="A181">
        <v>179</v>
      </c>
      <c r="B181">
        <v>52933305.8279134</v>
      </c>
      <c r="C181">
        <v>2010353.00136471</v>
      </c>
    </row>
    <row r="182" spans="1:3">
      <c r="A182">
        <v>180</v>
      </c>
      <c r="B182">
        <v>52858499.8870529</v>
      </c>
      <c r="C182">
        <v>2011125.97812888</v>
      </c>
    </row>
    <row r="183" spans="1:3">
      <c r="A183">
        <v>181</v>
      </c>
      <c r="B183">
        <v>52859480.1064816</v>
      </c>
      <c r="C183">
        <v>2010875.61209611</v>
      </c>
    </row>
    <row r="184" spans="1:3">
      <c r="A184">
        <v>182</v>
      </c>
      <c r="B184">
        <v>52686067.0475344</v>
      </c>
      <c r="C184">
        <v>2017024.17010837</v>
      </c>
    </row>
    <row r="185" spans="1:3">
      <c r="A185">
        <v>183</v>
      </c>
      <c r="B185">
        <v>52552169.0437056</v>
      </c>
      <c r="C185">
        <v>2025944.77773593</v>
      </c>
    </row>
    <row r="186" spans="1:3">
      <c r="A186">
        <v>184</v>
      </c>
      <c r="B186">
        <v>52388415.0922166</v>
      </c>
      <c r="C186">
        <v>2030373.60590071</v>
      </c>
    </row>
    <row r="187" spans="1:3">
      <c r="A187">
        <v>185</v>
      </c>
      <c r="B187">
        <v>52138696.144746</v>
      </c>
      <c r="C187">
        <v>2040095.00225748</v>
      </c>
    </row>
    <row r="188" spans="1:3">
      <c r="A188">
        <v>186</v>
      </c>
      <c r="B188">
        <v>51931990.1517002</v>
      </c>
      <c r="C188">
        <v>2046733.62864901</v>
      </c>
    </row>
    <row r="189" spans="1:3">
      <c r="A189">
        <v>187</v>
      </c>
      <c r="B189">
        <v>51740009.7728045</v>
      </c>
      <c r="C189">
        <v>2052046.27316786</v>
      </c>
    </row>
    <row r="190" spans="1:3">
      <c r="A190">
        <v>188</v>
      </c>
      <c r="B190">
        <v>51637407.5860296</v>
      </c>
      <c r="C190">
        <v>2057337.96663091</v>
      </c>
    </row>
    <row r="191" spans="1:3">
      <c r="A191">
        <v>189</v>
      </c>
      <c r="B191">
        <v>51636708.2957667</v>
      </c>
      <c r="C191">
        <v>2057875.7732116</v>
      </c>
    </row>
    <row r="192" spans="1:3">
      <c r="A192">
        <v>190</v>
      </c>
      <c r="B192">
        <v>51413218.2343156</v>
      </c>
      <c r="C192">
        <v>2065807.99429646</v>
      </c>
    </row>
    <row r="193" spans="1:3">
      <c r="A193">
        <v>191</v>
      </c>
      <c r="B193">
        <v>51293188.3493441</v>
      </c>
      <c r="C193">
        <v>2068708.4964797</v>
      </c>
    </row>
    <row r="194" spans="1:3">
      <c r="A194">
        <v>192</v>
      </c>
      <c r="B194">
        <v>51176065.7531249</v>
      </c>
      <c r="C194">
        <v>2071866.57694333</v>
      </c>
    </row>
    <row r="195" spans="1:3">
      <c r="A195">
        <v>193</v>
      </c>
      <c r="B195">
        <v>50983213.5787946</v>
      </c>
      <c r="C195">
        <v>2080291.48985955</v>
      </c>
    </row>
    <row r="196" spans="1:3">
      <c r="A196">
        <v>194</v>
      </c>
      <c r="B196">
        <v>50760478.3975615</v>
      </c>
      <c r="C196">
        <v>2088998.78882843</v>
      </c>
    </row>
    <row r="197" spans="1:3">
      <c r="A197">
        <v>195</v>
      </c>
      <c r="B197">
        <v>50625947.001114</v>
      </c>
      <c r="C197">
        <v>2093331.23862851</v>
      </c>
    </row>
    <row r="198" spans="1:3">
      <c r="A198">
        <v>196</v>
      </c>
      <c r="B198">
        <v>50503042.5913908</v>
      </c>
      <c r="C198">
        <v>2098317.79259317</v>
      </c>
    </row>
    <row r="199" spans="1:3">
      <c r="A199">
        <v>197</v>
      </c>
      <c r="B199">
        <v>50452565.0607958</v>
      </c>
      <c r="C199">
        <v>2098006.84473668</v>
      </c>
    </row>
    <row r="200" spans="1:3">
      <c r="A200">
        <v>198</v>
      </c>
      <c r="B200">
        <v>50453835.2447961</v>
      </c>
      <c r="C200">
        <v>2097942.41023983</v>
      </c>
    </row>
    <row r="201" spans="1:3">
      <c r="A201">
        <v>199</v>
      </c>
      <c r="B201">
        <v>50305307.2866608</v>
      </c>
      <c r="C201">
        <v>2104033.7245295</v>
      </c>
    </row>
    <row r="202" spans="1:3">
      <c r="A202">
        <v>200</v>
      </c>
      <c r="B202">
        <v>50110782.3589368</v>
      </c>
      <c r="C202">
        <v>2114143.22967678</v>
      </c>
    </row>
    <row r="203" spans="1:3">
      <c r="A203">
        <v>201</v>
      </c>
      <c r="B203">
        <v>49948621.079646</v>
      </c>
      <c r="C203">
        <v>2122086.55518872</v>
      </c>
    </row>
    <row r="204" spans="1:3">
      <c r="A204">
        <v>202</v>
      </c>
      <c r="B204">
        <v>49791758.945739</v>
      </c>
      <c r="C204">
        <v>2131934.29301215</v>
      </c>
    </row>
    <row r="205" spans="1:3">
      <c r="A205">
        <v>203</v>
      </c>
      <c r="B205">
        <v>49635771.1071038</v>
      </c>
      <c r="C205">
        <v>2138179.01738776</v>
      </c>
    </row>
    <row r="206" spans="1:3">
      <c r="A206">
        <v>204</v>
      </c>
      <c r="B206">
        <v>49564836.8786894</v>
      </c>
      <c r="C206">
        <v>2143014.80348787</v>
      </c>
    </row>
    <row r="207" spans="1:3">
      <c r="A207">
        <v>205</v>
      </c>
      <c r="B207">
        <v>49566427.33466</v>
      </c>
      <c r="C207">
        <v>2141462.68014102</v>
      </c>
    </row>
    <row r="208" spans="1:3">
      <c r="A208">
        <v>206</v>
      </c>
      <c r="B208">
        <v>49525922.1958107</v>
      </c>
      <c r="C208">
        <v>2145735.83187031</v>
      </c>
    </row>
    <row r="209" spans="1:3">
      <c r="A209">
        <v>207</v>
      </c>
      <c r="B209">
        <v>49526507.972987</v>
      </c>
      <c r="C209">
        <v>2145902.7937702</v>
      </c>
    </row>
    <row r="210" spans="1:3">
      <c r="A210">
        <v>208</v>
      </c>
      <c r="B210">
        <v>49395945.068077</v>
      </c>
      <c r="C210">
        <v>2151648.00186065</v>
      </c>
    </row>
    <row r="211" spans="1:3">
      <c r="A211">
        <v>209</v>
      </c>
      <c r="B211">
        <v>49296612.479506</v>
      </c>
      <c r="C211">
        <v>2152241.5208821</v>
      </c>
    </row>
    <row r="212" spans="1:3">
      <c r="A212">
        <v>210</v>
      </c>
      <c r="B212">
        <v>49177615.1675747</v>
      </c>
      <c r="C212">
        <v>2159140.48193068</v>
      </c>
    </row>
    <row r="213" spans="1:3">
      <c r="A213">
        <v>211</v>
      </c>
      <c r="B213">
        <v>49002357.5859427</v>
      </c>
      <c r="C213">
        <v>2167035.86592653</v>
      </c>
    </row>
    <row r="214" spans="1:3">
      <c r="A214">
        <v>212</v>
      </c>
      <c r="B214">
        <v>48856015.7573855</v>
      </c>
      <c r="C214">
        <v>2175324.75279036</v>
      </c>
    </row>
    <row r="215" spans="1:3">
      <c r="A215">
        <v>213</v>
      </c>
      <c r="B215">
        <v>48720786.0789895</v>
      </c>
      <c r="C215">
        <v>2184158.75492052</v>
      </c>
    </row>
    <row r="216" spans="1:3">
      <c r="A216">
        <v>214</v>
      </c>
      <c r="B216">
        <v>48648917.3102262</v>
      </c>
      <c r="C216">
        <v>2186694.72488871</v>
      </c>
    </row>
    <row r="217" spans="1:3">
      <c r="A217">
        <v>215</v>
      </c>
      <c r="B217">
        <v>48541731.2974691</v>
      </c>
      <c r="C217">
        <v>2193774.93244775</v>
      </c>
    </row>
    <row r="218" spans="1:3">
      <c r="A218">
        <v>216</v>
      </c>
      <c r="B218">
        <v>48405058.0926346</v>
      </c>
      <c r="C218">
        <v>2201579.93074051</v>
      </c>
    </row>
    <row r="219" spans="1:3">
      <c r="A219">
        <v>217</v>
      </c>
      <c r="B219">
        <v>48323766.2922816</v>
      </c>
      <c r="C219">
        <v>2207964.62437734</v>
      </c>
    </row>
    <row r="220" spans="1:3">
      <c r="A220">
        <v>218</v>
      </c>
      <c r="B220">
        <v>48245164.4145103</v>
      </c>
      <c r="C220">
        <v>2213973.73724646</v>
      </c>
    </row>
    <row r="221" spans="1:3">
      <c r="A221">
        <v>219</v>
      </c>
      <c r="B221">
        <v>48115113.0139063</v>
      </c>
      <c r="C221">
        <v>2221080.33610398</v>
      </c>
    </row>
    <row r="222" spans="1:3">
      <c r="A222">
        <v>220</v>
      </c>
      <c r="B222">
        <v>47961759.9629965</v>
      </c>
      <c r="C222">
        <v>2230992.57021765</v>
      </c>
    </row>
    <row r="223" spans="1:3">
      <c r="A223">
        <v>221</v>
      </c>
      <c r="B223">
        <v>47865427.752328</v>
      </c>
      <c r="C223">
        <v>2238324.76366468</v>
      </c>
    </row>
    <row r="224" spans="1:3">
      <c r="A224">
        <v>222</v>
      </c>
      <c r="B224">
        <v>47778451.602809</v>
      </c>
      <c r="C224">
        <v>2244221.04848461</v>
      </c>
    </row>
    <row r="225" spans="1:3">
      <c r="A225">
        <v>223</v>
      </c>
      <c r="B225">
        <v>47742526.5436424</v>
      </c>
      <c r="C225">
        <v>2248973.02842679</v>
      </c>
    </row>
    <row r="226" spans="1:3">
      <c r="A226">
        <v>224</v>
      </c>
      <c r="B226">
        <v>47744743.7227624</v>
      </c>
      <c r="C226">
        <v>2248986.3664878</v>
      </c>
    </row>
    <row r="227" spans="1:3">
      <c r="A227">
        <v>225</v>
      </c>
      <c r="B227">
        <v>47640220.083671</v>
      </c>
      <c r="C227">
        <v>2256249.95800482</v>
      </c>
    </row>
    <row r="228" spans="1:3">
      <c r="A228">
        <v>226</v>
      </c>
      <c r="B228">
        <v>47503041.0505504</v>
      </c>
      <c r="C228">
        <v>2264232.68406828</v>
      </c>
    </row>
    <row r="229" spans="1:3">
      <c r="A229">
        <v>227</v>
      </c>
      <c r="B229">
        <v>47385745.9920017</v>
      </c>
      <c r="C229">
        <v>2271843.9481335</v>
      </c>
    </row>
    <row r="230" spans="1:3">
      <c r="A230">
        <v>228</v>
      </c>
      <c r="B230">
        <v>47270522.2136865</v>
      </c>
      <c r="C230">
        <v>2277506.45836688</v>
      </c>
    </row>
    <row r="231" spans="1:3">
      <c r="A231">
        <v>229</v>
      </c>
      <c r="B231">
        <v>47155460.4186018</v>
      </c>
      <c r="C231">
        <v>2286818.62370638</v>
      </c>
    </row>
    <row r="232" spans="1:3">
      <c r="A232">
        <v>230</v>
      </c>
      <c r="B232">
        <v>47100320.3530091</v>
      </c>
      <c r="C232">
        <v>2289396.09707533</v>
      </c>
    </row>
    <row r="233" spans="1:3">
      <c r="A233">
        <v>231</v>
      </c>
      <c r="B233">
        <v>47101920.4825888</v>
      </c>
      <c r="C233">
        <v>2290835.88296992</v>
      </c>
    </row>
    <row r="234" spans="1:3">
      <c r="A234">
        <v>232</v>
      </c>
      <c r="B234">
        <v>47062422.7380194</v>
      </c>
      <c r="C234">
        <v>2292458.73690635</v>
      </c>
    </row>
    <row r="235" spans="1:3">
      <c r="A235">
        <v>233</v>
      </c>
      <c r="B235">
        <v>47063823.1603244</v>
      </c>
      <c r="C235">
        <v>2291971.42556798</v>
      </c>
    </row>
    <row r="236" spans="1:3">
      <c r="A236">
        <v>234</v>
      </c>
      <c r="B236">
        <v>46967592.3233427</v>
      </c>
      <c r="C236">
        <v>2299623.86507834</v>
      </c>
    </row>
    <row r="237" spans="1:3">
      <c r="A237">
        <v>235</v>
      </c>
      <c r="B237">
        <v>46894404.9463451</v>
      </c>
      <c r="C237">
        <v>2309387.84168615</v>
      </c>
    </row>
    <row r="238" spans="1:3">
      <c r="A238">
        <v>236</v>
      </c>
      <c r="B238">
        <v>46807584.4483682</v>
      </c>
      <c r="C238">
        <v>2315244.79153834</v>
      </c>
    </row>
    <row r="239" spans="1:3">
      <c r="A239">
        <v>237</v>
      </c>
      <c r="B239">
        <v>46681632.8054063</v>
      </c>
      <c r="C239">
        <v>2326295.40558963</v>
      </c>
    </row>
    <row r="240" spans="1:3">
      <c r="A240">
        <v>238</v>
      </c>
      <c r="B240">
        <v>46573862.801163</v>
      </c>
      <c r="C240">
        <v>2334514.65311311</v>
      </c>
    </row>
    <row r="241" spans="1:3">
      <c r="A241">
        <v>239</v>
      </c>
      <c r="B241">
        <v>46473599.2894687</v>
      </c>
      <c r="C241">
        <v>2341341.99636265</v>
      </c>
    </row>
    <row r="242" spans="1:3">
      <c r="A242">
        <v>240</v>
      </c>
      <c r="B242">
        <v>46418986.6164754</v>
      </c>
      <c r="C242">
        <v>2347242.0920246</v>
      </c>
    </row>
    <row r="243" spans="1:3">
      <c r="A243">
        <v>241</v>
      </c>
      <c r="B243">
        <v>46340347.2586333</v>
      </c>
      <c r="C243">
        <v>2352921.94112171</v>
      </c>
    </row>
    <row r="244" spans="1:3">
      <c r="A244">
        <v>242</v>
      </c>
      <c r="B244">
        <v>46239756.1669395</v>
      </c>
      <c r="C244">
        <v>2361466.26536759</v>
      </c>
    </row>
    <row r="245" spans="1:3">
      <c r="A245">
        <v>243</v>
      </c>
      <c r="B245">
        <v>46179090.8075563</v>
      </c>
      <c r="C245">
        <v>2365094.73236415</v>
      </c>
    </row>
    <row r="246" spans="1:3">
      <c r="A246">
        <v>244</v>
      </c>
      <c r="B246">
        <v>46121124.3853952</v>
      </c>
      <c r="C246">
        <v>2368810.07247556</v>
      </c>
    </row>
    <row r="247" spans="1:3">
      <c r="A247">
        <v>245</v>
      </c>
      <c r="B247">
        <v>46026990.6104402</v>
      </c>
      <c r="C247">
        <v>2377822.85312789</v>
      </c>
    </row>
    <row r="248" spans="1:3">
      <c r="A248">
        <v>246</v>
      </c>
      <c r="B248">
        <v>45915782.432855</v>
      </c>
      <c r="C248">
        <v>2387432.52737114</v>
      </c>
    </row>
    <row r="249" spans="1:3">
      <c r="A249">
        <v>247</v>
      </c>
      <c r="B249">
        <v>45844171.8134115</v>
      </c>
      <c r="C249">
        <v>2392782.1869123</v>
      </c>
    </row>
    <row r="250" spans="1:3">
      <c r="A250">
        <v>248</v>
      </c>
      <c r="B250">
        <v>45779541.649848</v>
      </c>
      <c r="C250">
        <v>2398427.75206941</v>
      </c>
    </row>
    <row r="251" spans="1:3">
      <c r="A251">
        <v>249</v>
      </c>
      <c r="B251">
        <v>45752673.3129648</v>
      </c>
      <c r="C251">
        <v>2398539.10403989</v>
      </c>
    </row>
    <row r="252" spans="1:3">
      <c r="A252">
        <v>250</v>
      </c>
      <c r="B252">
        <v>45753428.3449312</v>
      </c>
      <c r="C252">
        <v>2398375.08074495</v>
      </c>
    </row>
    <row r="253" spans="1:3">
      <c r="A253">
        <v>251</v>
      </c>
      <c r="B253">
        <v>45677566.2904077</v>
      </c>
      <c r="C253">
        <v>2405023.98884633</v>
      </c>
    </row>
    <row r="254" spans="1:3">
      <c r="A254">
        <v>252</v>
      </c>
      <c r="B254">
        <v>45577305.5076581</v>
      </c>
      <c r="C254">
        <v>2415786.49161792</v>
      </c>
    </row>
    <row r="255" spans="1:3">
      <c r="A255">
        <v>253</v>
      </c>
      <c r="B255">
        <v>45489940.8083201</v>
      </c>
      <c r="C255">
        <v>2424758.77880228</v>
      </c>
    </row>
    <row r="256" spans="1:3">
      <c r="A256">
        <v>254</v>
      </c>
      <c r="B256">
        <v>45404112.6186856</v>
      </c>
      <c r="C256">
        <v>2435697.11639896</v>
      </c>
    </row>
    <row r="257" spans="1:3">
      <c r="A257">
        <v>255</v>
      </c>
      <c r="B257">
        <v>45317593.1820313</v>
      </c>
      <c r="C257">
        <v>2443491.40503731</v>
      </c>
    </row>
    <row r="258" spans="1:3">
      <c r="A258">
        <v>256</v>
      </c>
      <c r="B258">
        <v>45275560.5354381</v>
      </c>
      <c r="C258">
        <v>2449261.45481453</v>
      </c>
    </row>
    <row r="259" spans="1:3">
      <c r="A259">
        <v>257</v>
      </c>
      <c r="B259">
        <v>45250050.2124322</v>
      </c>
      <c r="C259">
        <v>2452629.8843008</v>
      </c>
    </row>
    <row r="260" spans="1:3">
      <c r="A260">
        <v>258</v>
      </c>
      <c r="B260">
        <v>45250668.7899878</v>
      </c>
      <c r="C260">
        <v>2451104.91433719</v>
      </c>
    </row>
    <row r="261" spans="1:3">
      <c r="A261">
        <v>259</v>
      </c>
      <c r="B261">
        <v>45209317.9160042</v>
      </c>
      <c r="C261">
        <v>2457138.56519162</v>
      </c>
    </row>
    <row r="262" spans="1:3">
      <c r="A262">
        <v>260</v>
      </c>
      <c r="B262">
        <v>45144803.4115369</v>
      </c>
      <c r="C262">
        <v>2463437.92873601</v>
      </c>
    </row>
    <row r="263" spans="1:3">
      <c r="A263">
        <v>261</v>
      </c>
      <c r="B263">
        <v>45089589.8738707</v>
      </c>
      <c r="C263">
        <v>2465076.32685487</v>
      </c>
    </row>
    <row r="264" spans="1:3">
      <c r="A264">
        <v>262</v>
      </c>
      <c r="B264">
        <v>45025435.738504</v>
      </c>
      <c r="C264">
        <v>2472687.15147695</v>
      </c>
    </row>
    <row r="265" spans="1:3">
      <c r="A265">
        <v>263</v>
      </c>
      <c r="B265">
        <v>44932531.7051573</v>
      </c>
      <c r="C265">
        <v>2481537.02893467</v>
      </c>
    </row>
    <row r="266" spans="1:3">
      <c r="A266">
        <v>264</v>
      </c>
      <c r="B266">
        <v>44851873.4200829</v>
      </c>
      <c r="C266">
        <v>2490759.23324532</v>
      </c>
    </row>
    <row r="267" spans="1:3">
      <c r="A267">
        <v>265</v>
      </c>
      <c r="B267">
        <v>44776700.3151981</v>
      </c>
      <c r="C267">
        <v>2500474.47365688</v>
      </c>
    </row>
    <row r="268" spans="1:3">
      <c r="A268">
        <v>266</v>
      </c>
      <c r="B268">
        <v>44734824.4651045</v>
      </c>
      <c r="C268">
        <v>2503829.13327881</v>
      </c>
    </row>
    <row r="269" spans="1:3">
      <c r="A269">
        <v>267</v>
      </c>
      <c r="B269">
        <v>44675137.691105</v>
      </c>
      <c r="C269">
        <v>2511489.7876365</v>
      </c>
    </row>
    <row r="270" spans="1:3">
      <c r="A270">
        <v>268</v>
      </c>
      <c r="B270">
        <v>44600514.349938</v>
      </c>
      <c r="C270">
        <v>2520215.89475846</v>
      </c>
    </row>
    <row r="271" spans="1:3">
      <c r="A271">
        <v>269</v>
      </c>
      <c r="B271">
        <v>44555413.8574285</v>
      </c>
      <c r="C271">
        <v>2527145.79542784</v>
      </c>
    </row>
    <row r="272" spans="1:3">
      <c r="A272">
        <v>270</v>
      </c>
      <c r="B272">
        <v>44512705.0451141</v>
      </c>
      <c r="C272">
        <v>2533588.71519616</v>
      </c>
    </row>
    <row r="273" spans="1:3">
      <c r="A273">
        <v>271</v>
      </c>
      <c r="B273">
        <v>44443549.3313448</v>
      </c>
      <c r="C273">
        <v>2541282.67579242</v>
      </c>
    </row>
    <row r="274" spans="1:3">
      <c r="A274">
        <v>272</v>
      </c>
      <c r="B274">
        <v>44361441.4445828</v>
      </c>
      <c r="C274">
        <v>2551832.1430236</v>
      </c>
    </row>
    <row r="275" spans="1:3">
      <c r="A275">
        <v>273</v>
      </c>
      <c r="B275">
        <v>44307400.8816817</v>
      </c>
      <c r="C275">
        <v>2559817.35712658</v>
      </c>
    </row>
    <row r="276" spans="1:3">
      <c r="A276">
        <v>274</v>
      </c>
      <c r="B276">
        <v>44258877.5556512</v>
      </c>
      <c r="C276">
        <v>2566363.37370044</v>
      </c>
    </row>
    <row r="277" spans="1:3">
      <c r="A277">
        <v>275</v>
      </c>
      <c r="B277">
        <v>44238977.6005415</v>
      </c>
      <c r="C277">
        <v>2571326.47835697</v>
      </c>
    </row>
    <row r="278" spans="1:3">
      <c r="A278">
        <v>276</v>
      </c>
      <c r="B278">
        <v>44239720.2188127</v>
      </c>
      <c r="C278">
        <v>2571425.36057589</v>
      </c>
    </row>
    <row r="279" spans="1:3">
      <c r="A279">
        <v>277</v>
      </c>
      <c r="B279">
        <v>44183445.0674351</v>
      </c>
      <c r="C279">
        <v>2579181.09887614</v>
      </c>
    </row>
    <row r="280" spans="1:3">
      <c r="A280">
        <v>278</v>
      </c>
      <c r="B280">
        <v>44108761.0527843</v>
      </c>
      <c r="C280">
        <v>2587934.20141338</v>
      </c>
    </row>
    <row r="281" spans="1:3">
      <c r="A281">
        <v>279</v>
      </c>
      <c r="B281">
        <v>44042556.9428689</v>
      </c>
      <c r="C281">
        <v>2596369.03464197</v>
      </c>
    </row>
    <row r="282" spans="1:3">
      <c r="A282">
        <v>280</v>
      </c>
      <c r="B282">
        <v>43976551.1678755</v>
      </c>
      <c r="C282">
        <v>2602922.69473115</v>
      </c>
    </row>
    <row r="283" spans="1:3">
      <c r="A283">
        <v>281</v>
      </c>
      <c r="B283">
        <v>43909894.0256696</v>
      </c>
      <c r="C283">
        <v>2612940.15368226</v>
      </c>
    </row>
    <row r="284" spans="1:3">
      <c r="A284">
        <v>282</v>
      </c>
      <c r="B284">
        <v>43876074.7657189</v>
      </c>
      <c r="C284">
        <v>2616145.83699942</v>
      </c>
    </row>
    <row r="285" spans="1:3">
      <c r="A285">
        <v>283</v>
      </c>
      <c r="B285">
        <v>43856681.3470961</v>
      </c>
      <c r="C285">
        <v>2618251.48830004</v>
      </c>
    </row>
    <row r="286" spans="1:3">
      <c r="A286">
        <v>284</v>
      </c>
      <c r="B286">
        <v>43857509.5092725</v>
      </c>
      <c r="C286">
        <v>2619691.09902631</v>
      </c>
    </row>
    <row r="287" spans="1:3">
      <c r="A287">
        <v>285</v>
      </c>
      <c r="B287">
        <v>43824371.7246213</v>
      </c>
      <c r="C287">
        <v>2622392.51433586</v>
      </c>
    </row>
    <row r="288" spans="1:3">
      <c r="A288">
        <v>286</v>
      </c>
      <c r="B288">
        <v>43774283.8280272</v>
      </c>
      <c r="C288">
        <v>2629878.94335303</v>
      </c>
    </row>
    <row r="289" spans="1:3">
      <c r="A289">
        <v>287</v>
      </c>
      <c r="B289">
        <v>43732338.2058998</v>
      </c>
      <c r="C289">
        <v>2640084.72585893</v>
      </c>
    </row>
    <row r="290" spans="1:3">
      <c r="A290">
        <v>288</v>
      </c>
      <c r="B290">
        <v>43683535.4792335</v>
      </c>
      <c r="C290">
        <v>2646431.34228932</v>
      </c>
    </row>
    <row r="291" spans="1:3">
      <c r="A291">
        <v>289</v>
      </c>
      <c r="B291">
        <v>43613810.5160626</v>
      </c>
      <c r="C291">
        <v>2657975.47608702</v>
      </c>
    </row>
    <row r="292" spans="1:3">
      <c r="A292">
        <v>290</v>
      </c>
      <c r="B292">
        <v>43552296.2312201</v>
      </c>
      <c r="C292">
        <v>2666970.64847615</v>
      </c>
    </row>
    <row r="293" spans="1:3">
      <c r="A293">
        <v>291</v>
      </c>
      <c r="B293">
        <v>43494483.8135555</v>
      </c>
      <c r="C293">
        <v>2674582.32403567</v>
      </c>
    </row>
    <row r="294" spans="1:3">
      <c r="A294">
        <v>292</v>
      </c>
      <c r="B294">
        <v>43461986.9380238</v>
      </c>
      <c r="C294">
        <v>2681007.38335437</v>
      </c>
    </row>
    <row r="295" spans="1:3">
      <c r="A295">
        <v>293</v>
      </c>
      <c r="B295">
        <v>43416454.8320976</v>
      </c>
      <c r="C295">
        <v>2687369.70010678</v>
      </c>
    </row>
    <row r="296" spans="1:3">
      <c r="A296">
        <v>294</v>
      </c>
      <c r="B296">
        <v>43359684.2086243</v>
      </c>
      <c r="C296">
        <v>2696331.10591603</v>
      </c>
    </row>
    <row r="297" spans="1:3">
      <c r="A297">
        <v>295</v>
      </c>
      <c r="B297">
        <v>43324912.6789068</v>
      </c>
      <c r="C297">
        <v>2700296.58166869</v>
      </c>
    </row>
    <row r="298" spans="1:3">
      <c r="A298">
        <v>296</v>
      </c>
      <c r="B298">
        <v>43292225.7187454</v>
      </c>
      <c r="C298">
        <v>2704216.66903451</v>
      </c>
    </row>
    <row r="299" spans="1:3">
      <c r="A299">
        <v>297</v>
      </c>
      <c r="B299">
        <v>43240097.7863623</v>
      </c>
      <c r="C299">
        <v>2713388.8506382</v>
      </c>
    </row>
    <row r="300" spans="1:3">
      <c r="A300">
        <v>298</v>
      </c>
      <c r="B300">
        <v>43177834.3927559</v>
      </c>
      <c r="C300">
        <v>2723267.38096207</v>
      </c>
    </row>
    <row r="301" spans="1:3">
      <c r="A301">
        <v>299</v>
      </c>
      <c r="B301">
        <v>43135881.0504164</v>
      </c>
      <c r="C301">
        <v>2729080.92947463</v>
      </c>
    </row>
    <row r="302" spans="1:3">
      <c r="A302">
        <v>300</v>
      </c>
      <c r="B302">
        <v>43098299.3647191</v>
      </c>
      <c r="C302">
        <v>2735022.61020196</v>
      </c>
    </row>
    <row r="303" spans="1:3">
      <c r="A303">
        <v>301</v>
      </c>
      <c r="B303">
        <v>43082590.5504193</v>
      </c>
      <c r="C303">
        <v>2735244.15391261</v>
      </c>
    </row>
    <row r="304" spans="1:3">
      <c r="A304">
        <v>302</v>
      </c>
      <c r="B304">
        <v>43082960.610442</v>
      </c>
      <c r="C304">
        <v>2735043.56029543</v>
      </c>
    </row>
    <row r="305" spans="1:3">
      <c r="A305">
        <v>303</v>
      </c>
      <c r="B305">
        <v>43039944.6598785</v>
      </c>
      <c r="C305">
        <v>2741824.22420662</v>
      </c>
    </row>
    <row r="306" spans="1:3">
      <c r="A306">
        <v>304</v>
      </c>
      <c r="B306">
        <v>42982969.8626784</v>
      </c>
      <c r="C306">
        <v>2752714.25511679</v>
      </c>
    </row>
    <row r="307" spans="1:3">
      <c r="A307">
        <v>305</v>
      </c>
      <c r="B307">
        <v>42931765.6750212</v>
      </c>
      <c r="C307">
        <v>2762133.62218279</v>
      </c>
    </row>
    <row r="308" spans="1:3">
      <c r="A308">
        <v>306</v>
      </c>
      <c r="B308">
        <v>42880868.6191379</v>
      </c>
      <c r="C308">
        <v>2773647.05809466</v>
      </c>
    </row>
    <row r="309" spans="1:3">
      <c r="A309">
        <v>307</v>
      </c>
      <c r="B309">
        <v>42828917.4848838</v>
      </c>
      <c r="C309">
        <v>2782312.34320662</v>
      </c>
    </row>
    <row r="310" spans="1:3">
      <c r="A310">
        <v>308</v>
      </c>
      <c r="B310">
        <v>42795568.6684487</v>
      </c>
      <c r="C310">
        <v>2786692.29268862</v>
      </c>
    </row>
    <row r="311" spans="1:3">
      <c r="A311">
        <v>309</v>
      </c>
      <c r="B311">
        <v>42768324.3033147</v>
      </c>
      <c r="C311">
        <v>2793235.02233809</v>
      </c>
    </row>
    <row r="312" spans="1:3">
      <c r="A312">
        <v>310</v>
      </c>
      <c r="B312">
        <v>42752190.374366</v>
      </c>
      <c r="C312">
        <v>2796775.46550748</v>
      </c>
    </row>
    <row r="313" spans="1:3">
      <c r="A313">
        <v>311</v>
      </c>
      <c r="B313">
        <v>42752378.5583092</v>
      </c>
      <c r="C313">
        <v>2795245.94102947</v>
      </c>
    </row>
    <row r="314" spans="1:3">
      <c r="A314">
        <v>312</v>
      </c>
      <c r="B314">
        <v>42726494.4962563</v>
      </c>
      <c r="C314">
        <v>2802167.60567805</v>
      </c>
    </row>
    <row r="315" spans="1:3">
      <c r="A315">
        <v>313</v>
      </c>
      <c r="B315">
        <v>42687125.5197706</v>
      </c>
      <c r="C315">
        <v>2809235.38163121</v>
      </c>
    </row>
    <row r="316" spans="1:3">
      <c r="A316">
        <v>314</v>
      </c>
      <c r="B316">
        <v>42653641.5422749</v>
      </c>
      <c r="C316">
        <v>2811407.98653735</v>
      </c>
    </row>
    <row r="317" spans="1:3">
      <c r="A317">
        <v>315</v>
      </c>
      <c r="B317">
        <v>42599647.349961</v>
      </c>
      <c r="C317">
        <v>2821411.53111503</v>
      </c>
    </row>
    <row r="318" spans="1:3">
      <c r="A318">
        <v>316</v>
      </c>
      <c r="B318">
        <v>42551350.9576826</v>
      </c>
      <c r="C318">
        <v>2831028.41753009</v>
      </c>
    </row>
    <row r="319" spans="1:3">
      <c r="A319">
        <v>317</v>
      </c>
      <c r="B319">
        <v>42505821.4218121</v>
      </c>
      <c r="C319">
        <v>2841199.72675632</v>
      </c>
    </row>
    <row r="320" spans="1:3">
      <c r="A320">
        <v>318</v>
      </c>
      <c r="B320">
        <v>42479443.9798437</v>
      </c>
      <c r="C320">
        <v>2845045.95511021</v>
      </c>
    </row>
    <row r="321" spans="1:3">
      <c r="A321">
        <v>319</v>
      </c>
      <c r="B321">
        <v>42443285.4768379</v>
      </c>
      <c r="C321">
        <v>2853048.18539984</v>
      </c>
    </row>
    <row r="322" spans="1:3">
      <c r="A322">
        <v>320</v>
      </c>
      <c r="B322">
        <v>42398867.705894</v>
      </c>
      <c r="C322">
        <v>2862135.62488246</v>
      </c>
    </row>
    <row r="323" spans="1:3">
      <c r="A323">
        <v>321</v>
      </c>
      <c r="B323">
        <v>42371546.3977344</v>
      </c>
      <c r="C323">
        <v>2869391.48087644</v>
      </c>
    </row>
    <row r="324" spans="1:3">
      <c r="A324">
        <v>322</v>
      </c>
      <c r="B324">
        <v>42346091.9311241</v>
      </c>
      <c r="C324">
        <v>2876069.85648243</v>
      </c>
    </row>
    <row r="325" spans="1:3">
      <c r="A325">
        <v>323</v>
      </c>
      <c r="B325">
        <v>42305666.8673343</v>
      </c>
      <c r="C325">
        <v>2883913.27703121</v>
      </c>
    </row>
    <row r="326" spans="1:3">
      <c r="A326">
        <v>324</v>
      </c>
      <c r="B326">
        <v>42257573.0531312</v>
      </c>
      <c r="C326">
        <v>2894632.21134028</v>
      </c>
    </row>
    <row r="327" spans="1:3">
      <c r="A327">
        <v>325</v>
      </c>
      <c r="B327">
        <v>42224796.8918543</v>
      </c>
      <c r="C327">
        <v>2902984.39403578</v>
      </c>
    </row>
    <row r="328" spans="1:3">
      <c r="A328">
        <v>326</v>
      </c>
      <c r="B328">
        <v>42195566.5878365</v>
      </c>
      <c r="C328">
        <v>2909846.12498178</v>
      </c>
    </row>
    <row r="329" spans="1:3">
      <c r="A329">
        <v>327</v>
      </c>
      <c r="B329">
        <v>42183660.8489417</v>
      </c>
      <c r="C329">
        <v>2914986.38208016</v>
      </c>
    </row>
    <row r="330" spans="1:3">
      <c r="A330">
        <v>328</v>
      </c>
      <c r="B330">
        <v>42184007.291454</v>
      </c>
      <c r="C330">
        <v>2915129.8167197</v>
      </c>
    </row>
    <row r="331" spans="1:3">
      <c r="A331">
        <v>329</v>
      </c>
      <c r="B331">
        <v>42151024.6179243</v>
      </c>
      <c r="C331">
        <v>2923044.77702034</v>
      </c>
    </row>
    <row r="332" spans="1:3">
      <c r="A332">
        <v>330</v>
      </c>
      <c r="B332">
        <v>42107111.2034528</v>
      </c>
      <c r="C332">
        <v>2931999.26078484</v>
      </c>
    </row>
    <row r="333" spans="1:3">
      <c r="A333">
        <v>331</v>
      </c>
      <c r="B333">
        <v>42067352.5753877</v>
      </c>
      <c r="C333">
        <v>2940723.19458063</v>
      </c>
    </row>
    <row r="334" spans="1:3">
      <c r="A334">
        <v>332</v>
      </c>
      <c r="B334">
        <v>42027335.9345142</v>
      </c>
      <c r="C334">
        <v>2947546.0639066</v>
      </c>
    </row>
    <row r="335" spans="1:3">
      <c r="A335">
        <v>333</v>
      </c>
      <c r="B335">
        <v>41986643.9970961</v>
      </c>
      <c r="C335">
        <v>2957789.72260501</v>
      </c>
    </row>
    <row r="336" spans="1:3">
      <c r="A336">
        <v>334</v>
      </c>
      <c r="B336">
        <v>41959947.2738723</v>
      </c>
      <c r="C336">
        <v>2965962.22209572</v>
      </c>
    </row>
    <row r="337" spans="1:3">
      <c r="A337">
        <v>335</v>
      </c>
      <c r="B337">
        <v>41937719.2470005</v>
      </c>
      <c r="C337">
        <v>2969786.54151196</v>
      </c>
    </row>
    <row r="338" spans="1:3">
      <c r="A338">
        <v>336</v>
      </c>
      <c r="B338">
        <v>41924820.0281214</v>
      </c>
      <c r="C338">
        <v>2972407.75029882</v>
      </c>
    </row>
    <row r="339" spans="1:3">
      <c r="A339">
        <v>337</v>
      </c>
      <c r="B339">
        <v>41925263.6233078</v>
      </c>
      <c r="C339">
        <v>2973889.97871048</v>
      </c>
    </row>
    <row r="340" spans="1:3">
      <c r="A340">
        <v>338</v>
      </c>
      <c r="B340">
        <v>41904203.2128698</v>
      </c>
      <c r="C340">
        <v>2976776.08686803</v>
      </c>
    </row>
    <row r="341" spans="1:3">
      <c r="A341">
        <v>339</v>
      </c>
      <c r="B341">
        <v>41873294.3807208</v>
      </c>
      <c r="C341">
        <v>2984714.42835028</v>
      </c>
    </row>
    <row r="342" spans="1:3">
      <c r="A342">
        <v>340</v>
      </c>
      <c r="B342">
        <v>41847737.9667215</v>
      </c>
      <c r="C342">
        <v>2995336.0912303</v>
      </c>
    </row>
    <row r="343" spans="1:3">
      <c r="A343">
        <v>341</v>
      </c>
      <c r="B343">
        <v>41806125.9765452</v>
      </c>
      <c r="C343">
        <v>3006181.90596014</v>
      </c>
    </row>
    <row r="344" spans="1:3">
      <c r="A344">
        <v>342</v>
      </c>
      <c r="B344">
        <v>41768530.7539187</v>
      </c>
      <c r="C344">
        <v>3015604.76644032</v>
      </c>
    </row>
    <row r="345" spans="1:3">
      <c r="A345">
        <v>343</v>
      </c>
      <c r="B345">
        <v>41732736.6408986</v>
      </c>
      <c r="C345">
        <v>3023698.85465584</v>
      </c>
    </row>
    <row r="346" spans="1:3">
      <c r="A346">
        <v>344</v>
      </c>
      <c r="B346">
        <v>41711976.3733434</v>
      </c>
      <c r="C346">
        <v>3030566.97304392</v>
      </c>
    </row>
    <row r="347" spans="1:3">
      <c r="A347">
        <v>345</v>
      </c>
      <c r="B347">
        <v>41683621.5081289</v>
      </c>
      <c r="C347">
        <v>3037339.43299877</v>
      </c>
    </row>
    <row r="348" spans="1:3">
      <c r="A348">
        <v>346</v>
      </c>
      <c r="B348">
        <v>41648912.3671747</v>
      </c>
      <c r="C348">
        <v>3046578.84891228</v>
      </c>
    </row>
    <row r="349" spans="1:3">
      <c r="A349">
        <v>347</v>
      </c>
      <c r="B349">
        <v>41627251.7340697</v>
      </c>
      <c r="C349">
        <v>3050769.05922807</v>
      </c>
    </row>
    <row r="350" spans="1:3">
      <c r="A350">
        <v>348</v>
      </c>
      <c r="B350">
        <v>41607167.1474107</v>
      </c>
      <c r="C350">
        <v>3054802.36170247</v>
      </c>
    </row>
    <row r="351" spans="1:3">
      <c r="A351">
        <v>349</v>
      </c>
      <c r="B351">
        <v>41575782.9437051</v>
      </c>
      <c r="C351">
        <v>3064062.18657877</v>
      </c>
    </row>
    <row r="352" spans="1:3">
      <c r="A352">
        <v>350</v>
      </c>
      <c r="B352">
        <v>41538194.5445893</v>
      </c>
      <c r="C352">
        <v>3074025.72571975</v>
      </c>
    </row>
    <row r="353" spans="1:3">
      <c r="A353">
        <v>351</v>
      </c>
      <c r="B353">
        <v>41512001.3910066</v>
      </c>
      <c r="C353">
        <v>3080082.82813064</v>
      </c>
    </row>
    <row r="354" spans="1:3">
      <c r="A354">
        <v>352</v>
      </c>
      <c r="B354">
        <v>41488707.5352176</v>
      </c>
      <c r="C354">
        <v>3086169.88138989</v>
      </c>
    </row>
    <row r="355" spans="1:3">
      <c r="A355">
        <v>353</v>
      </c>
      <c r="B355">
        <v>41478946.5360024</v>
      </c>
      <c r="C355">
        <v>3086352.88687138</v>
      </c>
    </row>
    <row r="356" spans="1:3">
      <c r="A356">
        <v>354</v>
      </c>
      <c r="B356">
        <v>41479142.9872203</v>
      </c>
      <c r="C356">
        <v>3086125.70224065</v>
      </c>
    </row>
    <row r="357" spans="1:3">
      <c r="A357">
        <v>355</v>
      </c>
      <c r="B357">
        <v>41453099.1231394</v>
      </c>
      <c r="C357">
        <v>3092871.71739821</v>
      </c>
    </row>
    <row r="358" spans="1:3">
      <c r="A358">
        <v>356</v>
      </c>
      <c r="B358">
        <v>41418691.2425062</v>
      </c>
      <c r="C358">
        <v>3103702.84740636</v>
      </c>
    </row>
    <row r="359" spans="1:3">
      <c r="A359">
        <v>357</v>
      </c>
      <c r="B359">
        <v>41387271.2472919</v>
      </c>
      <c r="C359">
        <v>3113236.89106016</v>
      </c>
    </row>
    <row r="360" spans="1:3">
      <c r="A360">
        <v>358</v>
      </c>
      <c r="B360">
        <v>41355895.9715478</v>
      </c>
      <c r="C360">
        <v>3125011.01934929</v>
      </c>
    </row>
    <row r="361" spans="1:3">
      <c r="A361">
        <v>359</v>
      </c>
      <c r="B361">
        <v>41323654.6412839</v>
      </c>
      <c r="C361">
        <v>3134019.11951217</v>
      </c>
    </row>
    <row r="362" spans="1:3">
      <c r="A362">
        <v>360</v>
      </c>
      <c r="B362">
        <v>41301786.9964177</v>
      </c>
      <c r="C362">
        <v>3138737.48866521</v>
      </c>
    </row>
    <row r="363" spans="1:3">
      <c r="A363">
        <v>361</v>
      </c>
      <c r="B363">
        <v>41284028.2005913</v>
      </c>
      <c r="C363">
        <v>3145680.7831795</v>
      </c>
    </row>
    <row r="364" spans="1:3">
      <c r="A364">
        <v>362</v>
      </c>
      <c r="B364">
        <v>41273620.3686341</v>
      </c>
      <c r="C364">
        <v>3149343.007069</v>
      </c>
    </row>
    <row r="365" spans="1:3">
      <c r="A365">
        <v>363</v>
      </c>
      <c r="B365">
        <v>41273665.6195749</v>
      </c>
      <c r="C365">
        <v>3147775.01655022</v>
      </c>
    </row>
    <row r="366" spans="1:3">
      <c r="A366">
        <v>364</v>
      </c>
      <c r="B366">
        <v>41257335.57269</v>
      </c>
      <c r="C366">
        <v>3155124.84626026</v>
      </c>
    </row>
    <row r="367" spans="1:3">
      <c r="A367">
        <v>365</v>
      </c>
      <c r="B367">
        <v>41232980.4997222</v>
      </c>
      <c r="C367">
        <v>3162290.45158884</v>
      </c>
    </row>
    <row r="368" spans="1:3">
      <c r="A368">
        <v>366</v>
      </c>
      <c r="B368">
        <v>41212402.0498001</v>
      </c>
      <c r="C368">
        <v>3164268.41939691</v>
      </c>
    </row>
    <row r="369" spans="1:3">
      <c r="A369">
        <v>367</v>
      </c>
      <c r="B369">
        <v>41179568.6840754</v>
      </c>
      <c r="C369">
        <v>3174047.35019708</v>
      </c>
    </row>
    <row r="370" spans="1:3">
      <c r="A370">
        <v>368</v>
      </c>
      <c r="B370">
        <v>41149560.4839856</v>
      </c>
      <c r="C370">
        <v>3183617.71005398</v>
      </c>
    </row>
    <row r="371" spans="1:3">
      <c r="A371">
        <v>369</v>
      </c>
      <c r="B371">
        <v>41120976.35539</v>
      </c>
      <c r="C371">
        <v>3193867.02784128</v>
      </c>
    </row>
    <row r="372" spans="1:3">
      <c r="A372">
        <v>370</v>
      </c>
      <c r="B372">
        <v>41103932.5121804</v>
      </c>
      <c r="C372">
        <v>3197864.27619403</v>
      </c>
    </row>
    <row r="373" spans="1:3">
      <c r="A373">
        <v>371</v>
      </c>
      <c r="B373">
        <v>41081185.2024815</v>
      </c>
      <c r="C373">
        <v>3205934.24082465</v>
      </c>
    </row>
    <row r="374" spans="1:3">
      <c r="A374">
        <v>372</v>
      </c>
      <c r="B374">
        <v>41053547.469037</v>
      </c>
      <c r="C374">
        <v>3215009.06961872</v>
      </c>
    </row>
    <row r="375" spans="1:3">
      <c r="A375">
        <v>373</v>
      </c>
      <c r="B375">
        <v>41036352.5705263</v>
      </c>
      <c r="C375">
        <v>3222390.12829629</v>
      </c>
    </row>
    <row r="376" spans="1:3">
      <c r="A376">
        <v>374</v>
      </c>
      <c r="B376">
        <v>41020560.3719788</v>
      </c>
      <c r="C376">
        <v>3229121.59829725</v>
      </c>
    </row>
    <row r="377" spans="1:3">
      <c r="A377">
        <v>375</v>
      </c>
      <c r="B377">
        <v>40995774.3436761</v>
      </c>
      <c r="C377">
        <v>3236794.12965647</v>
      </c>
    </row>
    <row r="378" spans="1:3">
      <c r="A378">
        <v>376</v>
      </c>
      <c r="B378">
        <v>40966161.4147385</v>
      </c>
      <c r="C378">
        <v>3247382.26376513</v>
      </c>
    </row>
    <row r="379" spans="1:3">
      <c r="A379">
        <v>377</v>
      </c>
      <c r="B379">
        <v>40945470.9360241</v>
      </c>
      <c r="C379">
        <v>3255874.0756265</v>
      </c>
    </row>
    <row r="380" spans="1:3">
      <c r="A380">
        <v>378</v>
      </c>
      <c r="B380">
        <v>40927148.5463499</v>
      </c>
      <c r="C380">
        <v>3262814.21654278</v>
      </c>
    </row>
    <row r="381" spans="1:3">
      <c r="A381">
        <v>379</v>
      </c>
      <c r="B381">
        <v>40919763.3585843</v>
      </c>
      <c r="C381">
        <v>3268094.21625028</v>
      </c>
    </row>
    <row r="382" spans="1:3">
      <c r="A382">
        <v>380</v>
      </c>
      <c r="B382">
        <v>40919961.5790175</v>
      </c>
      <c r="C382">
        <v>3268271.81664729</v>
      </c>
    </row>
    <row r="383" spans="1:3">
      <c r="A383">
        <v>381</v>
      </c>
      <c r="B383">
        <v>40899745.0473261</v>
      </c>
      <c r="C383">
        <v>3276117.26524611</v>
      </c>
    </row>
    <row r="384" spans="1:3">
      <c r="A384">
        <v>382</v>
      </c>
      <c r="B384">
        <v>40872728.0478876</v>
      </c>
      <c r="C384">
        <v>3284919.27880247</v>
      </c>
    </row>
    <row r="385" spans="1:3">
      <c r="A385">
        <v>383</v>
      </c>
      <c r="B385">
        <v>40847917.3422501</v>
      </c>
      <c r="C385">
        <v>3293589.81426492</v>
      </c>
    </row>
    <row r="386" spans="1:3">
      <c r="A386">
        <v>384</v>
      </c>
      <c r="B386">
        <v>40822723.5765642</v>
      </c>
      <c r="C386">
        <v>3300267.3363939</v>
      </c>
    </row>
    <row r="387" spans="1:3">
      <c r="A387">
        <v>385</v>
      </c>
      <c r="B387">
        <v>40796943.3595568</v>
      </c>
      <c r="C387">
        <v>3310413.79581104</v>
      </c>
    </row>
    <row r="388" spans="1:3">
      <c r="A388">
        <v>386</v>
      </c>
      <c r="B388">
        <v>40779479.9921912</v>
      </c>
      <c r="C388">
        <v>3318884.96758253</v>
      </c>
    </row>
    <row r="389" spans="1:3">
      <c r="A389">
        <v>387</v>
      </c>
      <c r="B389">
        <v>40765037.408294</v>
      </c>
      <c r="C389">
        <v>3322735.20162514</v>
      </c>
    </row>
    <row r="390" spans="1:3">
      <c r="A390">
        <v>388</v>
      </c>
      <c r="B390">
        <v>40756684.7869358</v>
      </c>
      <c r="C390">
        <v>3325419.74671706</v>
      </c>
    </row>
    <row r="391" spans="1:3">
      <c r="A391">
        <v>389</v>
      </c>
      <c r="B391">
        <v>40756991.3677836</v>
      </c>
      <c r="C391">
        <v>3326967.59188675</v>
      </c>
    </row>
    <row r="392" spans="1:3">
      <c r="A392">
        <v>390</v>
      </c>
      <c r="B392">
        <v>40743617.6429055</v>
      </c>
      <c r="C392">
        <v>3329548.23451001</v>
      </c>
    </row>
    <row r="393" spans="1:3">
      <c r="A393">
        <v>391</v>
      </c>
      <c r="B393">
        <v>40724374.0279418</v>
      </c>
      <c r="C393">
        <v>3337286.77806704</v>
      </c>
    </row>
    <row r="394" spans="1:3">
      <c r="A394">
        <v>392</v>
      </c>
      <c r="B394">
        <v>40708686.0034902</v>
      </c>
      <c r="C394">
        <v>3347938.81552243</v>
      </c>
    </row>
    <row r="395" spans="1:3">
      <c r="A395">
        <v>393</v>
      </c>
      <c r="B395">
        <v>40682949.1674229</v>
      </c>
      <c r="C395">
        <v>3358556.49924052</v>
      </c>
    </row>
    <row r="396" spans="1:3">
      <c r="A396">
        <v>394</v>
      </c>
      <c r="B396">
        <v>40659256.8106092</v>
      </c>
      <c r="C396">
        <v>3367942.4646744</v>
      </c>
    </row>
    <row r="397" spans="1:3">
      <c r="A397">
        <v>395</v>
      </c>
      <c r="B397">
        <v>40636449.2456831</v>
      </c>
      <c r="C397">
        <v>3376032.1679756</v>
      </c>
    </row>
    <row r="398" spans="1:3">
      <c r="A398">
        <v>396</v>
      </c>
      <c r="B398">
        <v>40622924.2046021</v>
      </c>
      <c r="C398">
        <v>3383093.04597891</v>
      </c>
    </row>
    <row r="399" spans="1:3">
      <c r="A399">
        <v>397</v>
      </c>
      <c r="B399">
        <v>40604813.7090997</v>
      </c>
      <c r="C399">
        <v>3389862.98971141</v>
      </c>
    </row>
    <row r="400" spans="1:3">
      <c r="A400">
        <v>398</v>
      </c>
      <c r="B400">
        <v>40582890.8495635</v>
      </c>
      <c r="C400">
        <v>3398997.35711213</v>
      </c>
    </row>
    <row r="401" spans="1:3">
      <c r="A401">
        <v>399</v>
      </c>
      <c r="B401">
        <v>40569036.3328487</v>
      </c>
      <c r="C401">
        <v>3403088.94114407</v>
      </c>
    </row>
    <row r="402" spans="1:3">
      <c r="A402">
        <v>400</v>
      </c>
      <c r="B402">
        <v>40556348.3418361</v>
      </c>
      <c r="C402">
        <v>3406941.86946366</v>
      </c>
    </row>
    <row r="403" spans="1:3">
      <c r="A403">
        <v>401</v>
      </c>
      <c r="B403">
        <v>40536802.2127064</v>
      </c>
      <c r="C403">
        <v>3415973.65810966</v>
      </c>
    </row>
    <row r="404" spans="1:3">
      <c r="A404">
        <v>402</v>
      </c>
      <c r="B404">
        <v>40513251.481638</v>
      </c>
      <c r="C404">
        <v>3425635.30671862</v>
      </c>
    </row>
    <row r="405" spans="1:3">
      <c r="A405">
        <v>403</v>
      </c>
      <c r="B405">
        <v>40496426.1143446</v>
      </c>
      <c r="C405">
        <v>3431573.64565979</v>
      </c>
    </row>
    <row r="406" spans="1:3">
      <c r="A406">
        <v>404</v>
      </c>
      <c r="B406">
        <v>40481562.0841085</v>
      </c>
      <c r="C406">
        <v>3437510.66064618</v>
      </c>
    </row>
    <row r="407" spans="1:3">
      <c r="A407">
        <v>405</v>
      </c>
      <c r="B407">
        <v>40475324.8311274</v>
      </c>
      <c r="C407">
        <v>3437462.9141607</v>
      </c>
    </row>
    <row r="408" spans="1:3">
      <c r="A408">
        <v>406</v>
      </c>
      <c r="B408">
        <v>40475437.8327225</v>
      </c>
      <c r="C408">
        <v>3437206.94869968</v>
      </c>
    </row>
    <row r="409" spans="1:3">
      <c r="A409">
        <v>407</v>
      </c>
      <c r="B409">
        <v>40459135.3910639</v>
      </c>
      <c r="C409">
        <v>3443613.50808312</v>
      </c>
    </row>
    <row r="410" spans="1:3">
      <c r="A410">
        <v>408</v>
      </c>
      <c r="B410">
        <v>40437605.7456019</v>
      </c>
      <c r="C410">
        <v>3454065.69539625</v>
      </c>
    </row>
    <row r="411" spans="1:3">
      <c r="A411">
        <v>409</v>
      </c>
      <c r="B411">
        <v>40417713.1793553</v>
      </c>
      <c r="C411">
        <v>3463360.15529596</v>
      </c>
    </row>
    <row r="412" spans="1:3">
      <c r="A412">
        <v>410</v>
      </c>
      <c r="B412">
        <v>40397787.3188479</v>
      </c>
      <c r="C412">
        <v>3475096.59211266</v>
      </c>
    </row>
    <row r="413" spans="1:3">
      <c r="A413">
        <v>411</v>
      </c>
      <c r="B413">
        <v>40377155.1872027</v>
      </c>
      <c r="C413">
        <v>3484051.69168069</v>
      </c>
    </row>
    <row r="414" spans="1:3">
      <c r="A414">
        <v>412</v>
      </c>
      <c r="B414">
        <v>40362805.4601034</v>
      </c>
      <c r="C414">
        <v>3488739.31267624</v>
      </c>
    </row>
    <row r="415" spans="1:3">
      <c r="A415">
        <v>413</v>
      </c>
      <c r="B415">
        <v>40351263.3673022</v>
      </c>
      <c r="C415">
        <v>3495807.74913479</v>
      </c>
    </row>
    <row r="416" spans="1:3">
      <c r="A416">
        <v>414</v>
      </c>
      <c r="B416">
        <v>40344566.0533652</v>
      </c>
      <c r="C416">
        <v>3499458.25227769</v>
      </c>
    </row>
    <row r="417" spans="1:3">
      <c r="A417">
        <v>415</v>
      </c>
      <c r="B417">
        <v>40344551.3977678</v>
      </c>
      <c r="C417">
        <v>3497818.7876009</v>
      </c>
    </row>
    <row r="418" spans="1:3">
      <c r="A418">
        <v>416</v>
      </c>
      <c r="B418">
        <v>40334230.4064302</v>
      </c>
      <c r="C418">
        <v>3503716.60187074</v>
      </c>
    </row>
    <row r="419" spans="1:3">
      <c r="A419">
        <v>417</v>
      </c>
      <c r="B419">
        <v>40318973.7158075</v>
      </c>
      <c r="C419">
        <v>3510621.38355572</v>
      </c>
    </row>
    <row r="420" spans="1:3">
      <c r="A420">
        <v>418</v>
      </c>
      <c r="B420">
        <v>40306142.264555</v>
      </c>
      <c r="C420">
        <v>3511970.55939495</v>
      </c>
    </row>
    <row r="421" spans="1:3">
      <c r="A421">
        <v>419</v>
      </c>
      <c r="B421">
        <v>40285523.1152384</v>
      </c>
      <c r="C421">
        <v>3521203.80709151</v>
      </c>
    </row>
    <row r="422" spans="1:3">
      <c r="A422">
        <v>420</v>
      </c>
      <c r="B422">
        <v>40266349.7802184</v>
      </c>
      <c r="C422">
        <v>3530413.90223679</v>
      </c>
    </row>
    <row r="423" spans="1:3">
      <c r="A423">
        <v>421</v>
      </c>
      <c r="B423">
        <v>40247916.3319428</v>
      </c>
      <c r="C423">
        <v>3540459.00989495</v>
      </c>
    </row>
    <row r="424" spans="1:3">
      <c r="A424">
        <v>422</v>
      </c>
      <c r="B424">
        <v>40236634.5512414</v>
      </c>
      <c r="C424">
        <v>3544366.04234185</v>
      </c>
    </row>
    <row r="425" spans="1:3">
      <c r="A425">
        <v>423</v>
      </c>
      <c r="B425">
        <v>40221922.1276821</v>
      </c>
      <c r="C425">
        <v>3552285.5161038</v>
      </c>
    </row>
    <row r="426" spans="1:3">
      <c r="A426">
        <v>424</v>
      </c>
      <c r="B426">
        <v>40204205.1386749</v>
      </c>
      <c r="C426">
        <v>3561064.73149183</v>
      </c>
    </row>
    <row r="427" spans="1:3">
      <c r="A427">
        <v>425</v>
      </c>
      <c r="B427">
        <v>40193086.8852048</v>
      </c>
      <c r="C427">
        <v>3568424.74063047</v>
      </c>
    </row>
    <row r="428" spans="1:3">
      <c r="A428">
        <v>426</v>
      </c>
      <c r="B428">
        <v>40183014.6677026</v>
      </c>
      <c r="C428">
        <v>3575080.18560454</v>
      </c>
    </row>
    <row r="429" spans="1:3">
      <c r="A429">
        <v>427</v>
      </c>
      <c r="B429">
        <v>40167348.4438142</v>
      </c>
      <c r="C429">
        <v>3582327.37254199</v>
      </c>
    </row>
    <row r="430" spans="1:3">
      <c r="A430">
        <v>428</v>
      </c>
      <c r="B430">
        <v>40148561.0147445</v>
      </c>
      <c r="C430">
        <v>3592518.45395878</v>
      </c>
    </row>
    <row r="431" spans="1:3">
      <c r="A431">
        <v>429</v>
      </c>
      <c r="B431">
        <v>40135203.0199287</v>
      </c>
      <c r="C431">
        <v>3600939.96308432</v>
      </c>
    </row>
    <row r="432" spans="1:3">
      <c r="A432">
        <v>430</v>
      </c>
      <c r="B432">
        <v>40123466.2552672</v>
      </c>
      <c r="C432">
        <v>3607749.04477081</v>
      </c>
    </row>
    <row r="433" spans="1:3">
      <c r="A433">
        <v>431</v>
      </c>
      <c r="B433">
        <v>40118808.0492203</v>
      </c>
      <c r="C433">
        <v>3613138.67393337</v>
      </c>
    </row>
    <row r="434" spans="1:3">
      <c r="A434">
        <v>432</v>
      </c>
      <c r="B434">
        <v>40118938.8941506</v>
      </c>
      <c r="C434">
        <v>3613351.69781927</v>
      </c>
    </row>
    <row r="435" spans="1:3">
      <c r="A435">
        <v>433</v>
      </c>
      <c r="B435">
        <v>40106249.9709106</v>
      </c>
      <c r="C435">
        <v>3620920.26227156</v>
      </c>
    </row>
    <row r="436" spans="1:3">
      <c r="A436">
        <v>434</v>
      </c>
      <c r="B436">
        <v>40089212.3088716</v>
      </c>
      <c r="C436">
        <v>3629250.32856876</v>
      </c>
    </row>
    <row r="437" spans="1:3">
      <c r="A437">
        <v>435</v>
      </c>
      <c r="B437">
        <v>40073429.2905515</v>
      </c>
      <c r="C437">
        <v>3637547.22383299</v>
      </c>
    </row>
    <row r="438" spans="1:3">
      <c r="A438">
        <v>436</v>
      </c>
      <c r="B438">
        <v>40057275.2872111</v>
      </c>
      <c r="C438">
        <v>3643659.85852793</v>
      </c>
    </row>
    <row r="439" spans="1:3">
      <c r="A439">
        <v>437</v>
      </c>
      <c r="B439">
        <v>40040655.9430775</v>
      </c>
      <c r="C439">
        <v>3653379.27785011</v>
      </c>
    </row>
    <row r="440" spans="1:3">
      <c r="A440">
        <v>438</v>
      </c>
      <c r="B440">
        <v>40029174.7266818</v>
      </c>
      <c r="C440">
        <v>3661844.82165267</v>
      </c>
    </row>
    <row r="441" spans="1:3">
      <c r="A441">
        <v>439</v>
      </c>
      <c r="B441">
        <v>40019732.0492471</v>
      </c>
      <c r="C441">
        <v>3665415.50183535</v>
      </c>
    </row>
    <row r="442" spans="1:3">
      <c r="A442">
        <v>440</v>
      </c>
      <c r="B442">
        <v>40014311.7334116</v>
      </c>
      <c r="C442">
        <v>3667958.00819626</v>
      </c>
    </row>
    <row r="443" spans="1:3">
      <c r="A443">
        <v>441</v>
      </c>
      <c r="B443">
        <v>40014258.8245899</v>
      </c>
      <c r="C443">
        <v>3666313.21654408</v>
      </c>
    </row>
    <row r="444" spans="1:3">
      <c r="A444">
        <v>442</v>
      </c>
      <c r="B444">
        <v>40005905.3871969</v>
      </c>
      <c r="C444">
        <v>3669977.61673457</v>
      </c>
    </row>
    <row r="445" spans="1:3">
      <c r="A445">
        <v>443</v>
      </c>
      <c r="B445">
        <v>39993759.6123969</v>
      </c>
      <c r="C445">
        <v>3677262.43486468</v>
      </c>
    </row>
    <row r="446" spans="1:3">
      <c r="A446">
        <v>444</v>
      </c>
      <c r="B446">
        <v>39984041.2036855</v>
      </c>
      <c r="C446">
        <v>3687854.11718901</v>
      </c>
    </row>
    <row r="447" spans="1:3">
      <c r="A447">
        <v>445</v>
      </c>
      <c r="B447">
        <v>39967787.6913266</v>
      </c>
      <c r="C447">
        <v>3697992.38440501</v>
      </c>
    </row>
    <row r="448" spans="1:3">
      <c r="A448">
        <v>446</v>
      </c>
      <c r="B448">
        <v>39952596.1110279</v>
      </c>
      <c r="C448">
        <v>3707051.22532506</v>
      </c>
    </row>
    <row r="449" spans="1:3">
      <c r="A449">
        <v>447</v>
      </c>
      <c r="B449">
        <v>39937806.1064963</v>
      </c>
      <c r="C449">
        <v>3714823.21714369</v>
      </c>
    </row>
    <row r="450" spans="1:3">
      <c r="A450">
        <v>448</v>
      </c>
      <c r="B450">
        <v>39928880.56408</v>
      </c>
      <c r="C450">
        <v>3721927.64540538</v>
      </c>
    </row>
    <row r="451" spans="1:3">
      <c r="A451">
        <v>449</v>
      </c>
      <c r="B451">
        <v>39917116.8030695</v>
      </c>
      <c r="C451">
        <v>3728447.42395263</v>
      </c>
    </row>
    <row r="452" spans="1:3">
      <c r="A452">
        <v>450</v>
      </c>
      <c r="B452">
        <v>39902983.1558048</v>
      </c>
      <c r="C452">
        <v>3737249.6148831</v>
      </c>
    </row>
    <row r="453" spans="1:3">
      <c r="A453">
        <v>451</v>
      </c>
      <c r="B453">
        <v>39893955.9358529</v>
      </c>
      <c r="C453">
        <v>3741038.94028831</v>
      </c>
    </row>
    <row r="454" spans="1:3">
      <c r="A454">
        <v>452</v>
      </c>
      <c r="B454">
        <v>39885783.8828047</v>
      </c>
      <c r="C454">
        <v>3744531.99067241</v>
      </c>
    </row>
    <row r="455" spans="1:3">
      <c r="A455">
        <v>453</v>
      </c>
      <c r="B455">
        <v>39873352.2060529</v>
      </c>
      <c r="C455">
        <v>3753164.43992784</v>
      </c>
    </row>
    <row r="456" spans="1:3">
      <c r="A456">
        <v>454</v>
      </c>
      <c r="B456">
        <v>39858274.690802</v>
      </c>
      <c r="C456">
        <v>3762283.1272728</v>
      </c>
    </row>
    <row r="457" spans="1:3">
      <c r="A457">
        <v>455</v>
      </c>
      <c r="B457">
        <v>39847288.3750098</v>
      </c>
      <c r="C457">
        <v>3767853.7294257</v>
      </c>
    </row>
    <row r="458" spans="1:3">
      <c r="A458">
        <v>456</v>
      </c>
      <c r="B458">
        <v>39837649.391777</v>
      </c>
      <c r="C458">
        <v>3773438.11377919</v>
      </c>
    </row>
    <row r="459" spans="1:3">
      <c r="A459">
        <v>457</v>
      </c>
      <c r="B459">
        <v>39833601.9809772</v>
      </c>
      <c r="C459">
        <v>3773006.1119254</v>
      </c>
    </row>
    <row r="460" spans="1:3">
      <c r="A460">
        <v>458</v>
      </c>
      <c r="B460">
        <v>39833672.533846</v>
      </c>
      <c r="C460">
        <v>3772712.7192709</v>
      </c>
    </row>
    <row r="461" spans="1:3">
      <c r="A461">
        <v>459</v>
      </c>
      <c r="B461">
        <v>39823282.8874173</v>
      </c>
      <c r="C461">
        <v>3778575.63868036</v>
      </c>
    </row>
    <row r="462" spans="1:3">
      <c r="A462">
        <v>460</v>
      </c>
      <c r="B462">
        <v>39809567.423357</v>
      </c>
      <c r="C462">
        <v>3788430.67949243</v>
      </c>
    </row>
    <row r="463" spans="1:3">
      <c r="A463">
        <v>461</v>
      </c>
      <c r="B463">
        <v>39796801.6358938</v>
      </c>
      <c r="C463">
        <v>3797219.34853033</v>
      </c>
    </row>
    <row r="464" spans="1:3">
      <c r="A464">
        <v>462</v>
      </c>
      <c r="B464">
        <v>39784006.3350386</v>
      </c>
      <c r="C464">
        <v>3808710.35553554</v>
      </c>
    </row>
    <row r="465" spans="1:3">
      <c r="A465">
        <v>463</v>
      </c>
      <c r="B465">
        <v>39770659.0088007</v>
      </c>
      <c r="C465">
        <v>3817281.60112745</v>
      </c>
    </row>
    <row r="466" spans="1:3">
      <c r="A466">
        <v>464</v>
      </c>
      <c r="B466">
        <v>39761211.1591972</v>
      </c>
      <c r="C466">
        <v>3821630.63687671</v>
      </c>
    </row>
    <row r="467" spans="1:3">
      <c r="A467">
        <v>465</v>
      </c>
      <c r="B467">
        <v>39753712.3391634</v>
      </c>
      <c r="C467">
        <v>3828633.1408195</v>
      </c>
    </row>
    <row r="468" spans="1:3">
      <c r="A468">
        <v>466</v>
      </c>
      <c r="B468">
        <v>39749400.6231567</v>
      </c>
      <c r="C468">
        <v>3832165.08043238</v>
      </c>
    </row>
    <row r="469" spans="1:3">
      <c r="A469">
        <v>467</v>
      </c>
      <c r="B469">
        <v>39749334.8308088</v>
      </c>
      <c r="C469">
        <v>3830499.51813253</v>
      </c>
    </row>
    <row r="470" spans="1:3">
      <c r="A470">
        <v>468</v>
      </c>
      <c r="B470">
        <v>39742784.1920011</v>
      </c>
      <c r="C470">
        <v>3836225.35340149</v>
      </c>
    </row>
    <row r="471" spans="1:3">
      <c r="A471">
        <v>469</v>
      </c>
      <c r="B471">
        <v>39733154.0624191</v>
      </c>
      <c r="C471">
        <v>3842612.08216378</v>
      </c>
    </row>
    <row r="472" spans="1:3">
      <c r="A472">
        <v>470</v>
      </c>
      <c r="B472">
        <v>39725105.0698517</v>
      </c>
      <c r="C472">
        <v>3842976.64925313</v>
      </c>
    </row>
    <row r="473" spans="1:3">
      <c r="A473">
        <v>471</v>
      </c>
      <c r="B473">
        <v>39711981.3580711</v>
      </c>
      <c r="C473">
        <v>3851335.34391163</v>
      </c>
    </row>
    <row r="474" spans="1:3">
      <c r="A474">
        <v>472</v>
      </c>
      <c r="B474">
        <v>39699604.9853507</v>
      </c>
      <c r="C474">
        <v>3859849.79720499</v>
      </c>
    </row>
    <row r="475" spans="1:3">
      <c r="A475">
        <v>473</v>
      </c>
      <c r="B475">
        <v>39687600.0063742</v>
      </c>
      <c r="C475">
        <v>3869389.80663537</v>
      </c>
    </row>
    <row r="476" spans="1:3">
      <c r="A476">
        <v>474</v>
      </c>
      <c r="B476">
        <v>39680095.3063123</v>
      </c>
      <c r="C476">
        <v>3872925.20563049</v>
      </c>
    </row>
    <row r="477" spans="1:3">
      <c r="A477">
        <v>475</v>
      </c>
      <c r="B477">
        <v>39670495.2968441</v>
      </c>
      <c r="C477">
        <v>3880434.69457208</v>
      </c>
    </row>
    <row r="478" spans="1:3">
      <c r="A478">
        <v>476</v>
      </c>
      <c r="B478">
        <v>39658994.3675136</v>
      </c>
      <c r="C478">
        <v>3888612.90212209</v>
      </c>
    </row>
    <row r="479" spans="1:3">
      <c r="A479">
        <v>477</v>
      </c>
      <c r="B479">
        <v>39651738.4383749</v>
      </c>
      <c r="C479">
        <v>3895783.16884246</v>
      </c>
    </row>
    <row r="480" spans="1:3">
      <c r="A480">
        <v>478</v>
      </c>
      <c r="B480">
        <v>39645254.2331646</v>
      </c>
      <c r="C480">
        <v>3902217.94813854</v>
      </c>
    </row>
    <row r="481" spans="1:3">
      <c r="A481">
        <v>479</v>
      </c>
      <c r="B481">
        <v>39635224.0826957</v>
      </c>
      <c r="C481">
        <v>3908766.08215737</v>
      </c>
    </row>
    <row r="482" spans="1:3">
      <c r="A482">
        <v>480</v>
      </c>
      <c r="B482">
        <v>39623133.5313211</v>
      </c>
      <c r="C482">
        <v>3918279.98191767</v>
      </c>
    </row>
    <row r="483" spans="1:3">
      <c r="A483">
        <v>481</v>
      </c>
      <c r="B483">
        <v>39614425.8222322</v>
      </c>
      <c r="C483">
        <v>3926421.19576133</v>
      </c>
    </row>
    <row r="484" spans="1:3">
      <c r="A484">
        <v>482</v>
      </c>
      <c r="B484">
        <v>39606838.6340376</v>
      </c>
      <c r="C484">
        <v>3932901.27985119</v>
      </c>
    </row>
    <row r="485" spans="1:3">
      <c r="A485">
        <v>483</v>
      </c>
      <c r="B485">
        <v>39603886.4691357</v>
      </c>
      <c r="C485">
        <v>3938380.7530159</v>
      </c>
    </row>
    <row r="486" spans="1:3">
      <c r="A486">
        <v>484</v>
      </c>
      <c r="B486">
        <v>39603982.4021698</v>
      </c>
      <c r="C486">
        <v>3938636.08063499</v>
      </c>
    </row>
    <row r="487" spans="1:3">
      <c r="A487">
        <v>485</v>
      </c>
      <c r="B487">
        <v>39595934.7945409</v>
      </c>
      <c r="C487">
        <v>3945736.85916507</v>
      </c>
    </row>
    <row r="488" spans="1:3">
      <c r="A488">
        <v>486</v>
      </c>
      <c r="B488">
        <v>39585069.7295827</v>
      </c>
      <c r="C488">
        <v>3953294.70639755</v>
      </c>
    </row>
    <row r="489" spans="1:3">
      <c r="A489">
        <v>487</v>
      </c>
      <c r="B489">
        <v>39574948.794734</v>
      </c>
      <c r="C489">
        <v>3960922.57530448</v>
      </c>
    </row>
    <row r="490" spans="1:3">
      <c r="A490">
        <v>488</v>
      </c>
      <c r="B490">
        <v>39564509.1182787</v>
      </c>
      <c r="C490">
        <v>3966069.70576595</v>
      </c>
    </row>
    <row r="491" spans="1:3">
      <c r="A491">
        <v>489</v>
      </c>
      <c r="B491">
        <v>39553708.2930979</v>
      </c>
      <c r="C491">
        <v>3975030.39240775</v>
      </c>
    </row>
    <row r="492" spans="1:3">
      <c r="A492">
        <v>490</v>
      </c>
      <c r="B492">
        <v>39546147.7562304</v>
      </c>
      <c r="C492">
        <v>3983232.89425149</v>
      </c>
    </row>
    <row r="493" spans="1:3">
      <c r="A493">
        <v>491</v>
      </c>
      <c r="B493">
        <v>39539970.6427004</v>
      </c>
      <c r="C493">
        <v>3986236.44102416</v>
      </c>
    </row>
    <row r="494" spans="1:3">
      <c r="A494">
        <v>492</v>
      </c>
      <c r="B494">
        <v>39536449.4897908</v>
      </c>
      <c r="C494">
        <v>3988476.02584097</v>
      </c>
    </row>
    <row r="495" spans="1:3">
      <c r="A495">
        <v>493</v>
      </c>
      <c r="B495">
        <v>39536366.7116105</v>
      </c>
      <c r="C495">
        <v>3986754.97667225</v>
      </c>
    </row>
    <row r="496" spans="1:3">
      <c r="A496">
        <v>494</v>
      </c>
      <c r="B496">
        <v>39531015.0198053</v>
      </c>
      <c r="C496">
        <v>3989845.81700979</v>
      </c>
    </row>
    <row r="497" spans="1:3">
      <c r="A497">
        <v>495</v>
      </c>
      <c r="B497">
        <v>39523302.0361427</v>
      </c>
      <c r="C497">
        <v>3996388.87350774</v>
      </c>
    </row>
    <row r="498" spans="1:3">
      <c r="A498">
        <v>496</v>
      </c>
      <c r="B498">
        <v>39517274.1154739</v>
      </c>
      <c r="C498">
        <v>4006800.9563395</v>
      </c>
    </row>
    <row r="499" spans="1:3">
      <c r="A499">
        <v>497</v>
      </c>
      <c r="B499">
        <v>39506927.188402</v>
      </c>
      <c r="C499">
        <v>4016101.61964259</v>
      </c>
    </row>
    <row r="500" spans="1:3">
      <c r="A500">
        <v>498</v>
      </c>
      <c r="B500">
        <v>39497138.0161629</v>
      </c>
      <c r="C500">
        <v>4024440.66037864</v>
      </c>
    </row>
    <row r="501" spans="1:3">
      <c r="A501">
        <v>499</v>
      </c>
      <c r="B501">
        <v>39487502.3185854</v>
      </c>
      <c r="C501">
        <v>4031461.95899135</v>
      </c>
    </row>
    <row r="502" spans="1:3">
      <c r="A502">
        <v>500</v>
      </c>
      <c r="B502">
        <v>39481621.3839631</v>
      </c>
      <c r="C502">
        <v>4038363.95562403</v>
      </c>
    </row>
    <row r="503" spans="1:3">
      <c r="A503">
        <v>501</v>
      </c>
      <c r="B503">
        <v>39473962.3967633</v>
      </c>
      <c r="C503">
        <v>4044275.09604209</v>
      </c>
    </row>
    <row r="504" spans="1:3">
      <c r="A504">
        <v>502</v>
      </c>
      <c r="B504">
        <v>39464795.0440411</v>
      </c>
      <c r="C504">
        <v>4052376.97173714</v>
      </c>
    </row>
    <row r="505" spans="1:3">
      <c r="A505">
        <v>503</v>
      </c>
      <c r="B505">
        <v>39458896.797408</v>
      </c>
      <c r="C505">
        <v>4055559.16297258</v>
      </c>
    </row>
    <row r="506" spans="1:3">
      <c r="A506">
        <v>504</v>
      </c>
      <c r="B506">
        <v>39453617.6004975</v>
      </c>
      <c r="C506">
        <v>4058420.33322322</v>
      </c>
    </row>
    <row r="507" spans="1:3">
      <c r="A507">
        <v>505</v>
      </c>
      <c r="B507">
        <v>39445664.982928</v>
      </c>
      <c r="C507">
        <v>4066349.8403317</v>
      </c>
    </row>
    <row r="508" spans="1:3">
      <c r="A508">
        <v>506</v>
      </c>
      <c r="B508">
        <v>39435928.6765025</v>
      </c>
      <c r="C508">
        <v>4074531.26433193</v>
      </c>
    </row>
    <row r="509" spans="1:3">
      <c r="A509">
        <v>507</v>
      </c>
      <c r="B509">
        <v>39428715.3887173</v>
      </c>
      <c r="C509">
        <v>4079376.72628489</v>
      </c>
    </row>
    <row r="510" spans="1:3">
      <c r="A510">
        <v>508</v>
      </c>
      <c r="B510">
        <v>39422428.5655573</v>
      </c>
      <c r="C510">
        <v>4084309.26449174</v>
      </c>
    </row>
    <row r="511" spans="1:3">
      <c r="A511">
        <v>509</v>
      </c>
      <c r="B511">
        <v>39419789.5183783</v>
      </c>
      <c r="C511">
        <v>4083306.25171178</v>
      </c>
    </row>
    <row r="512" spans="1:3">
      <c r="A512">
        <v>510</v>
      </c>
      <c r="B512">
        <v>39419838.4496813</v>
      </c>
      <c r="C512">
        <v>4082962.69270503</v>
      </c>
    </row>
    <row r="513" spans="1:3">
      <c r="A513">
        <v>511</v>
      </c>
      <c r="B513">
        <v>39413165.9813741</v>
      </c>
      <c r="C513">
        <v>4087982.83624503</v>
      </c>
    </row>
    <row r="514" spans="1:3">
      <c r="A514">
        <v>512</v>
      </c>
      <c r="B514">
        <v>39404357.0233379</v>
      </c>
      <c r="C514">
        <v>4096879.46075283</v>
      </c>
    </row>
    <row r="515" spans="1:3">
      <c r="A515">
        <v>513</v>
      </c>
      <c r="B515">
        <v>39396110.0467271</v>
      </c>
      <c r="C515">
        <v>4104790.18799939</v>
      </c>
    </row>
    <row r="516" spans="1:3">
      <c r="A516">
        <v>514</v>
      </c>
      <c r="B516">
        <v>39387844.1814547</v>
      </c>
      <c r="C516">
        <v>4115721.87362495</v>
      </c>
    </row>
    <row r="517" spans="1:3">
      <c r="A517">
        <v>515</v>
      </c>
      <c r="B517">
        <v>39379152.6813194</v>
      </c>
      <c r="C517">
        <v>4123511.12575766</v>
      </c>
    </row>
    <row r="518" spans="1:3">
      <c r="A518">
        <v>516</v>
      </c>
      <c r="B518">
        <v>39372902.7140059</v>
      </c>
      <c r="C518">
        <v>4127187.54814609</v>
      </c>
    </row>
    <row r="519" spans="1:3">
      <c r="A519">
        <v>517</v>
      </c>
      <c r="B519">
        <v>39368013.6248215</v>
      </c>
      <c r="C519">
        <v>4133913.97242455</v>
      </c>
    </row>
    <row r="520" spans="1:3">
      <c r="A520">
        <v>518</v>
      </c>
      <c r="B520">
        <v>39365221.4805682</v>
      </c>
      <c r="C520">
        <v>4137216.83545895</v>
      </c>
    </row>
    <row r="521" spans="1:3">
      <c r="A521">
        <v>519</v>
      </c>
      <c r="B521">
        <v>39365147.2286163</v>
      </c>
      <c r="C521">
        <v>4135449.95965327</v>
      </c>
    </row>
    <row r="522" spans="1:3">
      <c r="A522">
        <v>520</v>
      </c>
      <c r="B522">
        <v>39360969.145684</v>
      </c>
      <c r="C522">
        <v>4140844.51573388</v>
      </c>
    </row>
    <row r="523" spans="1:3">
      <c r="A523">
        <v>521</v>
      </c>
      <c r="B523">
        <v>39354852.0881561</v>
      </c>
      <c r="C523">
        <v>4146449.5371273</v>
      </c>
    </row>
    <row r="524" spans="1:3">
      <c r="A524">
        <v>522</v>
      </c>
      <c r="B524">
        <v>39349775.1353031</v>
      </c>
      <c r="C524">
        <v>4145509.2865984</v>
      </c>
    </row>
    <row r="525" spans="1:3">
      <c r="A525">
        <v>523</v>
      </c>
      <c r="B525">
        <v>39341368.5457262</v>
      </c>
      <c r="C525">
        <v>4152577.93972577</v>
      </c>
    </row>
    <row r="526" spans="1:3">
      <c r="A526">
        <v>524</v>
      </c>
      <c r="B526">
        <v>39333345.4825892</v>
      </c>
      <c r="C526">
        <v>4159966.78053312</v>
      </c>
    </row>
    <row r="527" spans="1:3">
      <c r="A527">
        <v>525</v>
      </c>
      <c r="B527">
        <v>39325498.5450411</v>
      </c>
      <c r="C527">
        <v>4168586.90126869</v>
      </c>
    </row>
    <row r="528" spans="1:3">
      <c r="A528">
        <v>526</v>
      </c>
      <c r="B528">
        <v>39320505.1126291</v>
      </c>
      <c r="C528">
        <v>4171409.76646</v>
      </c>
    </row>
    <row r="529" spans="1:3">
      <c r="A529">
        <v>527</v>
      </c>
      <c r="B529">
        <v>39314223.5760528</v>
      </c>
      <c r="C529">
        <v>4178155.4832762</v>
      </c>
    </row>
    <row r="530" spans="1:3">
      <c r="A530">
        <v>528</v>
      </c>
      <c r="B530">
        <v>39306719.2932605</v>
      </c>
      <c r="C530">
        <v>4185310.9459354</v>
      </c>
    </row>
    <row r="531" spans="1:3">
      <c r="A531">
        <v>529</v>
      </c>
      <c r="B531">
        <v>39301968.5062809</v>
      </c>
      <c r="C531">
        <v>4192041.64435369</v>
      </c>
    </row>
    <row r="532" spans="1:3">
      <c r="A532">
        <v>530</v>
      </c>
      <c r="B532">
        <v>39297781.0463034</v>
      </c>
      <c r="C532">
        <v>4198046.34936288</v>
      </c>
    </row>
    <row r="533" spans="1:3">
      <c r="A533">
        <v>531</v>
      </c>
      <c r="B533">
        <v>39291325.9316095</v>
      </c>
      <c r="C533">
        <v>4203529.21833565</v>
      </c>
    </row>
    <row r="534" spans="1:3">
      <c r="A534">
        <v>532</v>
      </c>
      <c r="B534">
        <v>39283492.4750572</v>
      </c>
      <c r="C534">
        <v>4211952.56090937</v>
      </c>
    </row>
    <row r="535" spans="1:3">
      <c r="A535">
        <v>533</v>
      </c>
      <c r="B535">
        <v>39277788.3307601</v>
      </c>
      <c r="C535">
        <v>4219510.63233664</v>
      </c>
    </row>
    <row r="536" spans="1:3">
      <c r="A536">
        <v>534</v>
      </c>
      <c r="B536">
        <v>39272859.0363045</v>
      </c>
      <c r="C536">
        <v>4225399.57530492</v>
      </c>
    </row>
    <row r="537" spans="1:3">
      <c r="A537">
        <v>535</v>
      </c>
      <c r="B537">
        <v>39270983.0070882</v>
      </c>
      <c r="C537">
        <v>4230917.03649746</v>
      </c>
    </row>
    <row r="538" spans="1:3">
      <c r="A538">
        <v>536</v>
      </c>
      <c r="B538">
        <v>39271059.5591204</v>
      </c>
      <c r="C538">
        <v>4231226.08003268</v>
      </c>
    </row>
    <row r="539" spans="1:3">
      <c r="A539">
        <v>537</v>
      </c>
      <c r="B539">
        <v>39265922.3919538</v>
      </c>
      <c r="C539">
        <v>4237604.8992934</v>
      </c>
    </row>
    <row r="540" spans="1:3">
      <c r="A540">
        <v>538</v>
      </c>
      <c r="B540">
        <v>39258953.3521593</v>
      </c>
      <c r="C540">
        <v>4244013.37885448</v>
      </c>
    </row>
    <row r="541" spans="1:3">
      <c r="A541">
        <v>539</v>
      </c>
      <c r="B541">
        <v>39252432.8744968</v>
      </c>
      <c r="C541">
        <v>4250610.15211329</v>
      </c>
    </row>
    <row r="542" spans="1:3">
      <c r="A542">
        <v>540</v>
      </c>
      <c r="B542">
        <v>39245653.0749649</v>
      </c>
      <c r="C542">
        <v>4254339.03812516</v>
      </c>
    </row>
    <row r="543" spans="1:3">
      <c r="A543">
        <v>541</v>
      </c>
      <c r="B543">
        <v>39238592.5514357</v>
      </c>
      <c r="C543">
        <v>4262098.70214334</v>
      </c>
    </row>
    <row r="544" spans="1:3">
      <c r="A544">
        <v>542</v>
      </c>
      <c r="B544">
        <v>39233586.3777588</v>
      </c>
      <c r="C544">
        <v>4269720.82976101</v>
      </c>
    </row>
    <row r="545" spans="1:3">
      <c r="A545">
        <v>543</v>
      </c>
      <c r="B545">
        <v>39229524.7635064</v>
      </c>
      <c r="C545">
        <v>4271865.544051</v>
      </c>
    </row>
    <row r="546" spans="1:3">
      <c r="A546">
        <v>544</v>
      </c>
      <c r="B546">
        <v>39227220.839159</v>
      </c>
      <c r="C546">
        <v>4273644.12487742</v>
      </c>
    </row>
    <row r="547" spans="1:3">
      <c r="A547">
        <v>545</v>
      </c>
      <c r="B547">
        <v>39227142.048361</v>
      </c>
      <c r="C547">
        <v>4271783.24900032</v>
      </c>
    </row>
    <row r="548" spans="1:3">
      <c r="A548">
        <v>546</v>
      </c>
      <c r="B548">
        <v>39223689.6982707</v>
      </c>
      <c r="C548">
        <v>4274071.17950821</v>
      </c>
    </row>
    <row r="549" spans="1:3">
      <c r="A549">
        <v>547</v>
      </c>
      <c r="B549">
        <v>39218754.4314958</v>
      </c>
      <c r="C549">
        <v>4279585.25748916</v>
      </c>
    </row>
    <row r="550" spans="1:3">
      <c r="A550">
        <v>548</v>
      </c>
      <c r="B550">
        <v>39214989.7861528</v>
      </c>
      <c r="C550">
        <v>4289683.5278742</v>
      </c>
    </row>
    <row r="551" spans="1:3">
      <c r="A551">
        <v>549</v>
      </c>
      <c r="B551">
        <v>39208363.9977724</v>
      </c>
      <c r="C551">
        <v>4297759.73359691</v>
      </c>
    </row>
    <row r="552" spans="1:3">
      <c r="A552">
        <v>550</v>
      </c>
      <c r="B552">
        <v>39202027.5926357</v>
      </c>
      <c r="C552">
        <v>4304974.7544823</v>
      </c>
    </row>
    <row r="553" spans="1:3">
      <c r="A553">
        <v>551</v>
      </c>
      <c r="B553">
        <v>39195722.9078845</v>
      </c>
      <c r="C553">
        <v>4310804.84881032</v>
      </c>
    </row>
    <row r="554" spans="1:3">
      <c r="A554">
        <v>552</v>
      </c>
      <c r="B554">
        <v>39191835.2790332</v>
      </c>
      <c r="C554">
        <v>4317241.38844679</v>
      </c>
    </row>
    <row r="555" spans="1:3">
      <c r="A555">
        <v>553</v>
      </c>
      <c r="B555">
        <v>39186828.0524358</v>
      </c>
      <c r="C555">
        <v>4322192.11593612</v>
      </c>
    </row>
    <row r="556" spans="1:3">
      <c r="A556">
        <v>554</v>
      </c>
      <c r="B556">
        <v>39180848.8289609</v>
      </c>
      <c r="C556">
        <v>4329197.20376912</v>
      </c>
    </row>
    <row r="557" spans="1:3">
      <c r="A557">
        <v>555</v>
      </c>
      <c r="B557">
        <v>39176976.4049501</v>
      </c>
      <c r="C557">
        <v>4331483.92803063</v>
      </c>
    </row>
    <row r="558" spans="1:3">
      <c r="A558">
        <v>556</v>
      </c>
      <c r="B558">
        <v>39173549.2832801</v>
      </c>
      <c r="C558">
        <v>4333462.2456247</v>
      </c>
    </row>
    <row r="559" spans="1:3">
      <c r="A559">
        <v>557</v>
      </c>
      <c r="B559">
        <v>39168432.4062153</v>
      </c>
      <c r="C559">
        <v>4340365.79177595</v>
      </c>
    </row>
    <row r="560" spans="1:3">
      <c r="A560">
        <v>558</v>
      </c>
      <c r="B560">
        <v>39162105.2314619</v>
      </c>
      <c r="C560">
        <v>4347176.8282931</v>
      </c>
    </row>
    <row r="561" spans="1:3">
      <c r="A561">
        <v>559</v>
      </c>
      <c r="B561">
        <v>39157344.2193583</v>
      </c>
      <c r="C561">
        <v>4350926.18692804</v>
      </c>
    </row>
    <row r="562" spans="1:3">
      <c r="A562">
        <v>560</v>
      </c>
      <c r="B562">
        <v>39153218.9452287</v>
      </c>
      <c r="C562">
        <v>4354891.86127701</v>
      </c>
    </row>
    <row r="563" spans="1:3">
      <c r="A563">
        <v>561</v>
      </c>
      <c r="B563">
        <v>39151493.7597563</v>
      </c>
      <c r="C563">
        <v>4353155.48417222</v>
      </c>
    </row>
    <row r="564" spans="1:3">
      <c r="A564">
        <v>562</v>
      </c>
      <c r="B564">
        <v>39151533.4759363</v>
      </c>
      <c r="C564">
        <v>4352745.70987384</v>
      </c>
    </row>
    <row r="565" spans="1:3">
      <c r="A565">
        <v>563</v>
      </c>
      <c r="B565">
        <v>39147216.5268897</v>
      </c>
      <c r="C565">
        <v>4356627.53365031</v>
      </c>
    </row>
    <row r="566" spans="1:3">
      <c r="A566">
        <v>564</v>
      </c>
      <c r="B566">
        <v>39141521.9662679</v>
      </c>
      <c r="C566">
        <v>4364153.3034842</v>
      </c>
    </row>
    <row r="567" spans="1:3">
      <c r="A567">
        <v>565</v>
      </c>
      <c r="B567">
        <v>39136162.932823</v>
      </c>
      <c r="C567">
        <v>4370775.52682861</v>
      </c>
    </row>
    <row r="568" spans="1:3">
      <c r="A568">
        <v>566</v>
      </c>
      <c r="B568">
        <v>39130786.0486816</v>
      </c>
      <c r="C568">
        <v>4380763.6018489</v>
      </c>
    </row>
    <row r="569" spans="1:3">
      <c r="A569">
        <v>567</v>
      </c>
      <c r="B569">
        <v>39125089.1990114</v>
      </c>
      <c r="C569">
        <v>4387353.10862956</v>
      </c>
    </row>
    <row r="570" spans="1:3">
      <c r="A570">
        <v>568</v>
      </c>
      <c r="B570">
        <v>39120927.1468381</v>
      </c>
      <c r="C570">
        <v>4390033.8112149</v>
      </c>
    </row>
    <row r="571" spans="1:3">
      <c r="A571">
        <v>569</v>
      </c>
      <c r="B571">
        <v>39117709.0514626</v>
      </c>
      <c r="C571">
        <v>4396253.57851718</v>
      </c>
    </row>
    <row r="572" spans="1:3">
      <c r="A572">
        <v>570</v>
      </c>
      <c r="B572">
        <v>39115880.3100454</v>
      </c>
      <c r="C572">
        <v>4399211.83351878</v>
      </c>
    </row>
    <row r="573" spans="1:3">
      <c r="A573">
        <v>571</v>
      </c>
      <c r="B573">
        <v>39115817.9227267</v>
      </c>
      <c r="C573">
        <v>4397300.94685671</v>
      </c>
    </row>
    <row r="574" spans="1:3">
      <c r="A574">
        <v>572</v>
      </c>
      <c r="B574">
        <v>39113123.6637168</v>
      </c>
      <c r="C574">
        <v>4402204.28657011</v>
      </c>
    </row>
    <row r="575" spans="1:3">
      <c r="A575">
        <v>573</v>
      </c>
      <c r="B575">
        <v>39109201.0242126</v>
      </c>
      <c r="C575">
        <v>4406789.67222964</v>
      </c>
    </row>
    <row r="576" spans="1:3">
      <c r="A576">
        <v>574</v>
      </c>
      <c r="B576">
        <v>39105980.7645666</v>
      </c>
      <c r="C576">
        <v>4404333.8473013</v>
      </c>
    </row>
    <row r="577" spans="1:3">
      <c r="A577">
        <v>575</v>
      </c>
      <c r="B577">
        <v>39100564.9891207</v>
      </c>
      <c r="C577">
        <v>4409723.45373784</v>
      </c>
    </row>
    <row r="578" spans="1:3">
      <c r="A578">
        <v>576</v>
      </c>
      <c r="B578">
        <v>39095340.1073339</v>
      </c>
      <c r="C578">
        <v>4415567.70882222</v>
      </c>
    </row>
    <row r="579" spans="1:3">
      <c r="A579">
        <v>577</v>
      </c>
      <c r="B579">
        <v>39090185.5924478</v>
      </c>
      <c r="C579">
        <v>4422837.41692187</v>
      </c>
    </row>
    <row r="580" spans="1:3">
      <c r="A580">
        <v>578</v>
      </c>
      <c r="B580">
        <v>39086853.8907315</v>
      </c>
      <c r="C580">
        <v>4424639.75053612</v>
      </c>
    </row>
    <row r="581" spans="1:3">
      <c r="A581">
        <v>579</v>
      </c>
      <c r="B581">
        <v>39082721.1860974</v>
      </c>
      <c r="C581">
        <v>4430268.65290298</v>
      </c>
    </row>
    <row r="582" spans="1:3">
      <c r="A582">
        <v>580</v>
      </c>
      <c r="B582">
        <v>39077794.9704036</v>
      </c>
      <c r="C582">
        <v>4435985.30358886</v>
      </c>
    </row>
    <row r="583" spans="1:3">
      <c r="A583">
        <v>581</v>
      </c>
      <c r="B583">
        <v>39074657.5796986</v>
      </c>
      <c r="C583">
        <v>4442008.85663077</v>
      </c>
    </row>
    <row r="584" spans="1:3">
      <c r="A584">
        <v>582</v>
      </c>
      <c r="B584">
        <v>39071927.7495628</v>
      </c>
      <c r="C584">
        <v>4447372.23492147</v>
      </c>
    </row>
    <row r="585" spans="1:3">
      <c r="A585">
        <v>583</v>
      </c>
      <c r="B585">
        <v>39067744.5015414</v>
      </c>
      <c r="C585">
        <v>4451465.61741667</v>
      </c>
    </row>
    <row r="586" spans="1:3">
      <c r="A586">
        <v>584</v>
      </c>
      <c r="B586">
        <v>39062630.4029417</v>
      </c>
      <c r="C586">
        <v>4458382.36910715</v>
      </c>
    </row>
    <row r="587" spans="1:3">
      <c r="A587">
        <v>585</v>
      </c>
      <c r="B587">
        <v>39058856.9049699</v>
      </c>
      <c r="C587">
        <v>4465038.83418633</v>
      </c>
    </row>
    <row r="588" spans="1:3">
      <c r="A588">
        <v>586</v>
      </c>
      <c r="B588">
        <v>39055619.0216789</v>
      </c>
      <c r="C588">
        <v>4470087.9512082</v>
      </c>
    </row>
    <row r="589" spans="1:3">
      <c r="A589">
        <v>587</v>
      </c>
      <c r="B589">
        <v>39054405.1365291</v>
      </c>
      <c r="C589">
        <v>4475562.25029658</v>
      </c>
    </row>
    <row r="590" spans="1:3">
      <c r="A590">
        <v>588</v>
      </c>
      <c r="B590">
        <v>39054470.2376747</v>
      </c>
      <c r="C590">
        <v>4475939.82985881</v>
      </c>
    </row>
    <row r="591" spans="1:3">
      <c r="A591">
        <v>589</v>
      </c>
      <c r="B591">
        <v>39051145.2394681</v>
      </c>
      <c r="C591">
        <v>4481360.20056583</v>
      </c>
    </row>
    <row r="592" spans="1:3">
      <c r="A592">
        <v>590</v>
      </c>
      <c r="B592">
        <v>39046637.4701162</v>
      </c>
      <c r="C592">
        <v>4486306.77920724</v>
      </c>
    </row>
    <row r="593" spans="1:3">
      <c r="A593">
        <v>591</v>
      </c>
      <c r="B593">
        <v>39042402.4990152</v>
      </c>
      <c r="C593">
        <v>4491562.32125451</v>
      </c>
    </row>
    <row r="594" spans="1:3">
      <c r="A594">
        <v>592</v>
      </c>
      <c r="B594">
        <v>39037975.6306069</v>
      </c>
      <c r="C594">
        <v>4493525.396933</v>
      </c>
    </row>
    <row r="595" spans="1:3">
      <c r="A595">
        <v>593</v>
      </c>
      <c r="B595">
        <v>39033327.752868</v>
      </c>
      <c r="C595">
        <v>4499666.15818005</v>
      </c>
    </row>
    <row r="596" spans="1:3">
      <c r="A596">
        <v>594</v>
      </c>
      <c r="B596">
        <v>39029978.2292938</v>
      </c>
      <c r="C596">
        <v>4506372.3284812</v>
      </c>
    </row>
    <row r="597" spans="1:3">
      <c r="A597">
        <v>595</v>
      </c>
      <c r="B597">
        <v>39027286.5519685</v>
      </c>
      <c r="C597">
        <v>4507437.55288775</v>
      </c>
    </row>
    <row r="598" spans="1:3">
      <c r="A598">
        <v>596</v>
      </c>
      <c r="B598">
        <v>39025763.4857845</v>
      </c>
      <c r="C598">
        <v>4508627.4915645</v>
      </c>
    </row>
    <row r="599" spans="1:3">
      <c r="A599">
        <v>597</v>
      </c>
      <c r="B599">
        <v>39025705.0800389</v>
      </c>
      <c r="C599">
        <v>4506605.18731281</v>
      </c>
    </row>
    <row r="600" spans="1:3">
      <c r="A600">
        <v>598</v>
      </c>
      <c r="B600">
        <v>39023458.2111839</v>
      </c>
      <c r="C600">
        <v>4507918.10348469</v>
      </c>
    </row>
    <row r="601" spans="1:3">
      <c r="A601">
        <v>599</v>
      </c>
      <c r="B601">
        <v>39020267.2623062</v>
      </c>
      <c r="C601">
        <v>4512168.42228406</v>
      </c>
    </row>
    <row r="602" spans="1:3">
      <c r="A602">
        <v>600</v>
      </c>
      <c r="B602">
        <v>39017873.4002059</v>
      </c>
      <c r="C602">
        <v>4521779.74441738</v>
      </c>
    </row>
    <row r="603" spans="1:3">
      <c r="A603">
        <v>601</v>
      </c>
      <c r="B603">
        <v>39013592.0967668</v>
      </c>
      <c r="C603">
        <v>4528337.41426174</v>
      </c>
    </row>
    <row r="604" spans="1:3">
      <c r="A604">
        <v>602</v>
      </c>
      <c r="B604">
        <v>39009456.4312699</v>
      </c>
      <c r="C604">
        <v>4534127.99373754</v>
      </c>
    </row>
    <row r="605" spans="1:3">
      <c r="A605">
        <v>603</v>
      </c>
      <c r="B605">
        <v>39005302.4968888</v>
      </c>
      <c r="C605">
        <v>4538450.48658046</v>
      </c>
    </row>
    <row r="606" spans="1:3">
      <c r="A606">
        <v>604</v>
      </c>
      <c r="B606">
        <v>39002704.0756909</v>
      </c>
      <c r="C606">
        <v>4544184.4202195</v>
      </c>
    </row>
    <row r="607" spans="1:3">
      <c r="A607">
        <v>605</v>
      </c>
      <c r="B607">
        <v>38999402.9410562</v>
      </c>
      <c r="C607">
        <v>4547930.47717265</v>
      </c>
    </row>
    <row r="608" spans="1:3">
      <c r="A608">
        <v>606</v>
      </c>
      <c r="B608">
        <v>38995469.1231815</v>
      </c>
      <c r="C608">
        <v>4553539.59121453</v>
      </c>
    </row>
    <row r="609" spans="1:3">
      <c r="A609">
        <v>607</v>
      </c>
      <c r="B609">
        <v>38992907.2412431</v>
      </c>
      <c r="C609">
        <v>4554756.99507116</v>
      </c>
    </row>
    <row r="610" spans="1:3">
      <c r="A610">
        <v>608</v>
      </c>
      <c r="B610">
        <v>38990666.9371228</v>
      </c>
      <c r="C610">
        <v>4555711.86365115</v>
      </c>
    </row>
    <row r="611" spans="1:3">
      <c r="A611">
        <v>609</v>
      </c>
      <c r="B611">
        <v>38987344.8030205</v>
      </c>
      <c r="C611">
        <v>4561356.61830615</v>
      </c>
    </row>
    <row r="612" spans="1:3">
      <c r="A612">
        <v>610</v>
      </c>
      <c r="B612">
        <v>38983203.4505101</v>
      </c>
      <c r="C612">
        <v>4566495.11100574</v>
      </c>
    </row>
    <row r="613" spans="1:3">
      <c r="A613">
        <v>611</v>
      </c>
      <c r="B613">
        <v>38980047.5533322</v>
      </c>
      <c r="C613">
        <v>4568892.6957461</v>
      </c>
    </row>
    <row r="614" spans="1:3">
      <c r="A614">
        <v>612</v>
      </c>
      <c r="B614">
        <v>38977328.6265027</v>
      </c>
      <c r="C614">
        <v>4571665.68524623</v>
      </c>
    </row>
    <row r="615" spans="1:3">
      <c r="A615">
        <v>613</v>
      </c>
      <c r="B615">
        <v>38976209.1105187</v>
      </c>
      <c r="C615">
        <v>4569141.2848703</v>
      </c>
    </row>
    <row r="616" spans="1:3">
      <c r="A616">
        <v>614</v>
      </c>
      <c r="B616">
        <v>38976249.2278403</v>
      </c>
      <c r="C616">
        <v>4568648.38317365</v>
      </c>
    </row>
    <row r="617" spans="1:3">
      <c r="A617">
        <v>615</v>
      </c>
      <c r="B617">
        <v>38973440.8142365</v>
      </c>
      <c r="C617">
        <v>4571230.46903186</v>
      </c>
    </row>
    <row r="618" spans="1:3">
      <c r="A618">
        <v>616</v>
      </c>
      <c r="B618">
        <v>38969741.1923391</v>
      </c>
      <c r="C618">
        <v>4577096.15274347</v>
      </c>
    </row>
    <row r="619" spans="1:3">
      <c r="A619">
        <v>617</v>
      </c>
      <c r="B619">
        <v>38966246.0208318</v>
      </c>
      <c r="C619">
        <v>4582140.59529513</v>
      </c>
    </row>
    <row r="620" spans="1:3">
      <c r="A620">
        <v>618</v>
      </c>
      <c r="B620">
        <v>38962719.4214013</v>
      </c>
      <c r="C620">
        <v>4590876.27209531</v>
      </c>
    </row>
    <row r="621" spans="1:3">
      <c r="A621">
        <v>619</v>
      </c>
      <c r="B621">
        <v>38958960.9968374</v>
      </c>
      <c r="C621">
        <v>4596016.52754262</v>
      </c>
    </row>
    <row r="622" spans="1:3">
      <c r="A622">
        <v>620</v>
      </c>
      <c r="B622">
        <v>38956178.4778027</v>
      </c>
      <c r="C622">
        <v>4597532.14082581</v>
      </c>
    </row>
    <row r="623" spans="1:3">
      <c r="A623">
        <v>621</v>
      </c>
      <c r="B623">
        <v>38954036.2587259</v>
      </c>
      <c r="C623">
        <v>4603061.36395676</v>
      </c>
    </row>
    <row r="624" spans="1:3">
      <c r="A624">
        <v>622</v>
      </c>
      <c r="B624">
        <v>38952824.2411036</v>
      </c>
      <c r="C624">
        <v>4605596.25602149</v>
      </c>
    </row>
    <row r="625" spans="1:3">
      <c r="A625">
        <v>623</v>
      </c>
      <c r="B625">
        <v>38952785.6792535</v>
      </c>
      <c r="C625">
        <v>4603542.23126914</v>
      </c>
    </row>
    <row r="626" spans="1:3">
      <c r="A626">
        <v>624</v>
      </c>
      <c r="B626">
        <v>38951025.5066686</v>
      </c>
      <c r="C626">
        <v>4607843.08296665</v>
      </c>
    </row>
    <row r="627" spans="1:3">
      <c r="A627">
        <v>625</v>
      </c>
      <c r="B627">
        <v>38948486.2991351</v>
      </c>
      <c r="C627">
        <v>4611325.78102299</v>
      </c>
    </row>
    <row r="628" spans="1:3">
      <c r="A628">
        <v>626</v>
      </c>
      <c r="B628">
        <v>38946450.8627975</v>
      </c>
      <c r="C628">
        <v>4607419.9866116</v>
      </c>
    </row>
    <row r="629" spans="1:3">
      <c r="A629">
        <v>627</v>
      </c>
      <c r="B629">
        <v>38942952.9558019</v>
      </c>
      <c r="C629">
        <v>4611034.54738058</v>
      </c>
    </row>
    <row r="630" spans="1:3">
      <c r="A630">
        <v>628</v>
      </c>
      <c r="B630">
        <v>38939547.7742527</v>
      </c>
      <c r="C630">
        <v>4615186.51716622</v>
      </c>
    </row>
    <row r="631" spans="1:3">
      <c r="A631">
        <v>629</v>
      </c>
      <c r="B631">
        <v>38936155.9899351</v>
      </c>
      <c r="C631">
        <v>4620917.93381892</v>
      </c>
    </row>
    <row r="632" spans="1:3">
      <c r="A632">
        <v>630</v>
      </c>
      <c r="B632">
        <v>38934021.9761888</v>
      </c>
      <c r="C632">
        <v>4622240.95110275</v>
      </c>
    </row>
    <row r="633" spans="1:3">
      <c r="A633">
        <v>631</v>
      </c>
      <c r="B633">
        <v>38931806.3125749</v>
      </c>
      <c r="C633">
        <v>4622920.3581974</v>
      </c>
    </row>
    <row r="634" spans="1:3">
      <c r="A634">
        <v>632</v>
      </c>
      <c r="B634">
        <v>38929087.2711664</v>
      </c>
      <c r="C634">
        <v>4627276.53069495</v>
      </c>
    </row>
    <row r="635" spans="1:3">
      <c r="A635">
        <v>633</v>
      </c>
      <c r="B635">
        <v>38925903.8507356</v>
      </c>
      <c r="C635">
        <v>4632808.85311166</v>
      </c>
    </row>
    <row r="636" spans="1:3">
      <c r="A636">
        <v>634</v>
      </c>
      <c r="B636">
        <v>38923800.4244421</v>
      </c>
      <c r="C636">
        <v>4637325.95514256</v>
      </c>
    </row>
    <row r="637" spans="1:3">
      <c r="A637">
        <v>635</v>
      </c>
      <c r="B637">
        <v>38922036.8169537</v>
      </c>
      <c r="C637">
        <v>4641935.6948046</v>
      </c>
    </row>
    <row r="638" spans="1:3">
      <c r="A638">
        <v>636</v>
      </c>
      <c r="B638">
        <v>38918605.0568377</v>
      </c>
      <c r="C638">
        <v>4646440.99866268</v>
      </c>
    </row>
    <row r="639" spans="1:3">
      <c r="A639">
        <v>637</v>
      </c>
      <c r="B639">
        <v>38916087.0400407</v>
      </c>
      <c r="C639">
        <v>4652068.40605914</v>
      </c>
    </row>
    <row r="640" spans="1:3">
      <c r="A640">
        <v>638</v>
      </c>
      <c r="B640">
        <v>38913935.4151967</v>
      </c>
      <c r="C640">
        <v>4656220.27425272</v>
      </c>
    </row>
    <row r="641" spans="1:3">
      <c r="A641">
        <v>639</v>
      </c>
      <c r="B641">
        <v>38913123.7212263</v>
      </c>
      <c r="C641">
        <v>4661572.14297497</v>
      </c>
    </row>
    <row r="642" spans="1:3">
      <c r="A642">
        <v>640</v>
      </c>
      <c r="B642">
        <v>38913182.5207193</v>
      </c>
      <c r="C642">
        <v>4662034.80034386</v>
      </c>
    </row>
    <row r="643" spans="1:3">
      <c r="A643">
        <v>641</v>
      </c>
      <c r="B643">
        <v>38910990.3322312</v>
      </c>
      <c r="C643">
        <v>4666458.25399096</v>
      </c>
    </row>
    <row r="644" spans="1:3">
      <c r="A644">
        <v>642</v>
      </c>
      <c r="B644">
        <v>38908049.6303492</v>
      </c>
      <c r="C644">
        <v>4670007.29804662</v>
      </c>
    </row>
    <row r="645" spans="1:3">
      <c r="A645">
        <v>643</v>
      </c>
      <c r="B645">
        <v>38905272.6317685</v>
      </c>
      <c r="C645">
        <v>4673961.95691324</v>
      </c>
    </row>
    <row r="646" spans="1:3">
      <c r="A646">
        <v>644</v>
      </c>
      <c r="B646">
        <v>38902374.2092251</v>
      </c>
      <c r="C646">
        <v>4674285.51419061</v>
      </c>
    </row>
    <row r="647" spans="1:3">
      <c r="A647">
        <v>645</v>
      </c>
      <c r="B647">
        <v>38899298.4736779</v>
      </c>
      <c r="C647">
        <v>4678804.30093481</v>
      </c>
    </row>
    <row r="648" spans="1:3">
      <c r="A648">
        <v>646</v>
      </c>
      <c r="B648">
        <v>38897031.0408086</v>
      </c>
      <c r="C648">
        <v>4684503.1557452</v>
      </c>
    </row>
    <row r="649" spans="1:3">
      <c r="A649">
        <v>647</v>
      </c>
      <c r="B649">
        <v>38895236.0063474</v>
      </c>
      <c r="C649">
        <v>4684575.01700706</v>
      </c>
    </row>
    <row r="650" spans="1:3">
      <c r="A650">
        <v>648</v>
      </c>
      <c r="B650">
        <v>38894220.401051</v>
      </c>
      <c r="C650">
        <v>4685209.43219974</v>
      </c>
    </row>
    <row r="651" spans="1:3">
      <c r="A651">
        <v>649</v>
      </c>
      <c r="B651">
        <v>38894191.0496421</v>
      </c>
      <c r="C651">
        <v>4683062.98110919</v>
      </c>
    </row>
    <row r="652" spans="1:3">
      <c r="A652">
        <v>650</v>
      </c>
      <c r="B652">
        <v>38892720.8001515</v>
      </c>
      <c r="C652">
        <v>4683469.74196242</v>
      </c>
    </row>
    <row r="653" spans="1:3">
      <c r="A653">
        <v>651</v>
      </c>
      <c r="B653">
        <v>38890640.7194276</v>
      </c>
      <c r="C653">
        <v>4686547.71264884</v>
      </c>
    </row>
    <row r="654" spans="1:3">
      <c r="A654">
        <v>652</v>
      </c>
      <c r="B654">
        <v>38889080.3718918</v>
      </c>
      <c r="C654">
        <v>4695623.82286307</v>
      </c>
    </row>
    <row r="655" spans="1:3">
      <c r="A655">
        <v>653</v>
      </c>
      <c r="B655">
        <v>38886293.268871</v>
      </c>
      <c r="C655">
        <v>4700844.38022576</v>
      </c>
    </row>
    <row r="656" spans="1:3">
      <c r="A656">
        <v>654</v>
      </c>
      <c r="B656">
        <v>38883580.4711127</v>
      </c>
      <c r="C656">
        <v>4705381.03205829</v>
      </c>
    </row>
    <row r="657" spans="1:3">
      <c r="A657">
        <v>655</v>
      </c>
      <c r="B657">
        <v>38880844.9850856</v>
      </c>
      <c r="C657">
        <v>4708378.46421598</v>
      </c>
    </row>
    <row r="658" spans="1:3">
      <c r="A658">
        <v>656</v>
      </c>
      <c r="B658">
        <v>38879173.3265117</v>
      </c>
      <c r="C658">
        <v>4712636.70328836</v>
      </c>
    </row>
    <row r="659" spans="1:3">
      <c r="A659">
        <v>657</v>
      </c>
      <c r="B659">
        <v>38877442.0253381</v>
      </c>
      <c r="C659">
        <v>4717716.58272889</v>
      </c>
    </row>
    <row r="660" spans="1:3">
      <c r="A660">
        <v>658</v>
      </c>
      <c r="B660">
        <v>38875293.1433297</v>
      </c>
      <c r="C660">
        <v>4720430.02916704</v>
      </c>
    </row>
    <row r="661" spans="1:3">
      <c r="A661">
        <v>659</v>
      </c>
      <c r="B661">
        <v>38872752.6058181</v>
      </c>
      <c r="C661">
        <v>4723243.04435196</v>
      </c>
    </row>
    <row r="662" spans="1:3">
      <c r="A662">
        <v>660</v>
      </c>
      <c r="B662">
        <v>38871096.6177391</v>
      </c>
      <c r="C662">
        <v>4724273.67841618</v>
      </c>
    </row>
    <row r="663" spans="1:3">
      <c r="A663">
        <v>661</v>
      </c>
      <c r="B663">
        <v>38869672.8799845</v>
      </c>
      <c r="C663">
        <v>4724311.95960819</v>
      </c>
    </row>
    <row r="664" spans="1:3">
      <c r="A664">
        <v>662</v>
      </c>
      <c r="B664">
        <v>38866927.3145442</v>
      </c>
      <c r="C664">
        <v>4728960.13402049</v>
      </c>
    </row>
    <row r="665" spans="1:3">
      <c r="A665">
        <v>663</v>
      </c>
      <c r="B665">
        <v>38865640.5542065</v>
      </c>
      <c r="C665">
        <v>4732927.25885952</v>
      </c>
    </row>
    <row r="666" spans="1:3">
      <c r="A666">
        <v>664</v>
      </c>
      <c r="B666">
        <v>38863599.2871685</v>
      </c>
      <c r="C666">
        <v>4734097.3781195</v>
      </c>
    </row>
    <row r="667" spans="1:3">
      <c r="A667">
        <v>665</v>
      </c>
      <c r="B667">
        <v>38861857.1299404</v>
      </c>
      <c r="C667">
        <v>4735778.60723695</v>
      </c>
    </row>
    <row r="668" spans="1:3">
      <c r="A668">
        <v>666</v>
      </c>
      <c r="B668">
        <v>38861165.6877883</v>
      </c>
      <c r="C668">
        <v>4732620.18038859</v>
      </c>
    </row>
    <row r="669" spans="1:3">
      <c r="A669">
        <v>667</v>
      </c>
      <c r="B669">
        <v>38861214.8757875</v>
      </c>
      <c r="C669">
        <v>4732023.53513702</v>
      </c>
    </row>
    <row r="670" spans="1:3">
      <c r="A670">
        <v>668</v>
      </c>
      <c r="B670">
        <v>38859431.4090114</v>
      </c>
      <c r="C670">
        <v>4733525.89500878</v>
      </c>
    </row>
    <row r="671" spans="1:3">
      <c r="A671">
        <v>669</v>
      </c>
      <c r="B671">
        <v>38857075.5067481</v>
      </c>
      <c r="C671">
        <v>4737955.39887834</v>
      </c>
    </row>
    <row r="672" spans="1:3">
      <c r="A672">
        <v>670</v>
      </c>
      <c r="B672">
        <v>38854847.4241661</v>
      </c>
      <c r="C672">
        <v>4741620.9801531</v>
      </c>
    </row>
    <row r="673" spans="1:3">
      <c r="A673">
        <v>671</v>
      </c>
      <c r="B673">
        <v>38852570.3615561</v>
      </c>
      <c r="C673">
        <v>4749322.58114152</v>
      </c>
    </row>
    <row r="674" spans="1:3">
      <c r="A674">
        <v>672</v>
      </c>
      <c r="B674">
        <v>38850098.8103706</v>
      </c>
      <c r="C674">
        <v>4751938.60223434</v>
      </c>
    </row>
    <row r="675" spans="1:3">
      <c r="A675">
        <v>673</v>
      </c>
      <c r="B675">
        <v>38848512.5569732</v>
      </c>
      <c r="C675">
        <v>4756860.75352855</v>
      </c>
    </row>
    <row r="676" spans="1:3">
      <c r="A676">
        <v>674</v>
      </c>
      <c r="B676">
        <v>38847094.6958229</v>
      </c>
      <c r="C676">
        <v>4761798.00436829</v>
      </c>
    </row>
    <row r="677" spans="1:3">
      <c r="A677">
        <v>675</v>
      </c>
      <c r="B677">
        <v>38846295.7928734</v>
      </c>
      <c r="C677">
        <v>4763994.39226364</v>
      </c>
    </row>
    <row r="678" spans="1:3">
      <c r="A678">
        <v>676</v>
      </c>
      <c r="B678">
        <v>38846281.69611</v>
      </c>
      <c r="C678">
        <v>4761841.39659383</v>
      </c>
    </row>
    <row r="679" spans="1:3">
      <c r="A679">
        <v>677</v>
      </c>
      <c r="B679">
        <v>38845137.8474711</v>
      </c>
      <c r="C679">
        <v>4765644.39732707</v>
      </c>
    </row>
    <row r="680" spans="1:3">
      <c r="A680">
        <v>678</v>
      </c>
      <c r="B680">
        <v>38843505.588033</v>
      </c>
      <c r="C680">
        <v>4768336.7938075</v>
      </c>
    </row>
    <row r="681" spans="1:3">
      <c r="A681">
        <v>679</v>
      </c>
      <c r="B681">
        <v>38841347.0344564</v>
      </c>
      <c r="C681">
        <v>4766885.68568376</v>
      </c>
    </row>
    <row r="682" spans="1:3">
      <c r="A682">
        <v>680</v>
      </c>
      <c r="B682">
        <v>38839144.6260916</v>
      </c>
      <c r="C682">
        <v>4769753.11810908</v>
      </c>
    </row>
    <row r="683" spans="1:3">
      <c r="A683">
        <v>681</v>
      </c>
      <c r="B683">
        <v>38836927.5578542</v>
      </c>
      <c r="C683">
        <v>4774288.18994852</v>
      </c>
    </row>
    <row r="684" spans="1:3">
      <c r="A684">
        <v>682</v>
      </c>
      <c r="B684">
        <v>38835589.3646622</v>
      </c>
      <c r="C684">
        <v>4776790.85448741</v>
      </c>
    </row>
    <row r="685" spans="1:3">
      <c r="A685">
        <v>683</v>
      </c>
      <c r="B685">
        <v>38834200.8386007</v>
      </c>
      <c r="C685">
        <v>4777196.90808512</v>
      </c>
    </row>
    <row r="686" spans="1:3">
      <c r="A686">
        <v>684</v>
      </c>
      <c r="B686">
        <v>38832775.6885391</v>
      </c>
      <c r="C686">
        <v>4776953.47542603</v>
      </c>
    </row>
    <row r="687" spans="1:3">
      <c r="A687">
        <v>685</v>
      </c>
      <c r="B687">
        <v>38831042.8339431</v>
      </c>
      <c r="C687">
        <v>4780228.0649586</v>
      </c>
    </row>
    <row r="688" spans="1:3">
      <c r="A688">
        <v>686</v>
      </c>
      <c r="B688">
        <v>38829003.5825406</v>
      </c>
      <c r="C688">
        <v>4785020.01776684</v>
      </c>
    </row>
    <row r="689" spans="1:3">
      <c r="A689">
        <v>687</v>
      </c>
      <c r="B689">
        <v>38827106.8251006</v>
      </c>
      <c r="C689">
        <v>4786974.63724429</v>
      </c>
    </row>
    <row r="690" spans="1:3">
      <c r="A690">
        <v>688</v>
      </c>
      <c r="B690">
        <v>38825079.4266484</v>
      </c>
      <c r="C690">
        <v>4791411.05314183</v>
      </c>
    </row>
    <row r="691" spans="1:3">
      <c r="A691">
        <v>689</v>
      </c>
      <c r="B691">
        <v>38823619.4777493</v>
      </c>
      <c r="C691">
        <v>4796502.62078255</v>
      </c>
    </row>
    <row r="692" spans="1:3">
      <c r="A692">
        <v>690</v>
      </c>
      <c r="B692">
        <v>38822639.6047648</v>
      </c>
      <c r="C692">
        <v>4796261.99869272</v>
      </c>
    </row>
    <row r="693" spans="1:3">
      <c r="A693">
        <v>691</v>
      </c>
      <c r="B693">
        <v>38821023.1604295</v>
      </c>
      <c r="C693">
        <v>4801002.94689606</v>
      </c>
    </row>
    <row r="694" spans="1:3">
      <c r="A694">
        <v>692</v>
      </c>
      <c r="B694">
        <v>38819658.8462855</v>
      </c>
      <c r="C694">
        <v>4804380.2737201</v>
      </c>
    </row>
    <row r="695" spans="1:3">
      <c r="A695">
        <v>693</v>
      </c>
      <c r="B695">
        <v>38819141.9942379</v>
      </c>
      <c r="C695">
        <v>4809533.39225028</v>
      </c>
    </row>
    <row r="696" spans="1:3">
      <c r="A696">
        <v>694</v>
      </c>
      <c r="B696">
        <v>38819202.7760402</v>
      </c>
      <c r="C696">
        <v>4810104.1246416</v>
      </c>
    </row>
    <row r="697" spans="1:3">
      <c r="A697">
        <v>695</v>
      </c>
      <c r="B697">
        <v>38817812.9558992</v>
      </c>
      <c r="C697">
        <v>4813595.68199611</v>
      </c>
    </row>
    <row r="698" spans="1:3">
      <c r="A698">
        <v>696</v>
      </c>
      <c r="B698">
        <v>38815986.475876</v>
      </c>
      <c r="C698">
        <v>4815999.91376264</v>
      </c>
    </row>
    <row r="699" spans="1:3">
      <c r="A699">
        <v>697</v>
      </c>
      <c r="B699">
        <v>38814275.9921069</v>
      </c>
      <c r="C699">
        <v>4818857.54920025</v>
      </c>
    </row>
    <row r="700" spans="1:3">
      <c r="A700">
        <v>698</v>
      </c>
      <c r="B700">
        <v>38812511.0841661</v>
      </c>
      <c r="C700">
        <v>4817658.26527911</v>
      </c>
    </row>
    <row r="701" spans="1:3">
      <c r="A701">
        <v>699</v>
      </c>
      <c r="B701">
        <v>38810661.7197822</v>
      </c>
      <c r="C701">
        <v>4820244.18713597</v>
      </c>
    </row>
    <row r="702" spans="1:3">
      <c r="A702">
        <v>700</v>
      </c>
      <c r="B702">
        <v>38809454.3974088</v>
      </c>
      <c r="C702">
        <v>4821542.08881206</v>
      </c>
    </row>
    <row r="703" spans="1:3">
      <c r="A703">
        <v>701</v>
      </c>
      <c r="B703">
        <v>38808339.1884795</v>
      </c>
      <c r="C703">
        <v>4820807.77373906</v>
      </c>
    </row>
    <row r="704" spans="1:3">
      <c r="A704">
        <v>702</v>
      </c>
      <c r="B704">
        <v>38807713.9609677</v>
      </c>
      <c r="C704">
        <v>4820979.79601886</v>
      </c>
    </row>
    <row r="705" spans="1:3">
      <c r="A705">
        <v>703</v>
      </c>
      <c r="B705">
        <v>38807706.3353392</v>
      </c>
      <c r="C705">
        <v>4818780.62505964</v>
      </c>
    </row>
    <row r="706" spans="1:3">
      <c r="A706">
        <v>704</v>
      </c>
      <c r="B706">
        <v>38806817.0502759</v>
      </c>
      <c r="C706">
        <v>4818429.27946558</v>
      </c>
    </row>
    <row r="707" spans="1:3">
      <c r="A707">
        <v>705</v>
      </c>
      <c r="B707">
        <v>38805551.0834151</v>
      </c>
      <c r="C707">
        <v>4820563.5450558</v>
      </c>
    </row>
    <row r="708" spans="1:3">
      <c r="A708">
        <v>706</v>
      </c>
      <c r="B708">
        <v>38803884.9794582</v>
      </c>
      <c r="C708">
        <v>4828568.4392264</v>
      </c>
    </row>
    <row r="709" spans="1:3">
      <c r="A709">
        <v>707</v>
      </c>
      <c r="B709">
        <v>38802182.9241329</v>
      </c>
      <c r="C709">
        <v>4832428.2482337</v>
      </c>
    </row>
    <row r="710" spans="1:3">
      <c r="A710">
        <v>708</v>
      </c>
      <c r="B710">
        <v>38800528.0709957</v>
      </c>
      <c r="C710">
        <v>4834788.23136423</v>
      </c>
    </row>
    <row r="711" spans="1:3">
      <c r="A711">
        <v>709</v>
      </c>
      <c r="B711">
        <v>38799451.3843595</v>
      </c>
      <c r="C711">
        <v>4838710.02053388</v>
      </c>
    </row>
    <row r="712" spans="1:3">
      <c r="A712">
        <v>710</v>
      </c>
      <c r="B712">
        <v>38798354.6778485</v>
      </c>
      <c r="C712">
        <v>4843424.50084351</v>
      </c>
    </row>
    <row r="713" spans="1:3">
      <c r="A713">
        <v>711</v>
      </c>
      <c r="B713">
        <v>38797018.9945799</v>
      </c>
      <c r="C713">
        <v>4845609.12467046</v>
      </c>
    </row>
    <row r="714" spans="1:3">
      <c r="A714">
        <v>712</v>
      </c>
      <c r="B714">
        <v>38795431.2103487</v>
      </c>
      <c r="C714">
        <v>4847275.9154799</v>
      </c>
    </row>
    <row r="715" spans="1:3">
      <c r="A715">
        <v>713</v>
      </c>
      <c r="B715">
        <v>38793971.8633649</v>
      </c>
      <c r="C715">
        <v>4851550.21776342</v>
      </c>
    </row>
    <row r="716" spans="1:3">
      <c r="A716">
        <v>714</v>
      </c>
      <c r="B716">
        <v>38792373.4376334</v>
      </c>
      <c r="C716">
        <v>4853764.27893786</v>
      </c>
    </row>
    <row r="717" spans="1:3">
      <c r="A717">
        <v>715</v>
      </c>
      <c r="B717">
        <v>38791279.299868</v>
      </c>
      <c r="C717">
        <v>4853484.21517199</v>
      </c>
    </row>
    <row r="718" spans="1:3">
      <c r="A718">
        <v>716</v>
      </c>
      <c r="B718">
        <v>38790484.4623373</v>
      </c>
      <c r="C718">
        <v>4856984.53691106</v>
      </c>
    </row>
    <row r="719" spans="1:3">
      <c r="A719">
        <v>717</v>
      </c>
      <c r="B719">
        <v>38789199.7227773</v>
      </c>
      <c r="C719">
        <v>4857668.72693136</v>
      </c>
    </row>
    <row r="720" spans="1:3">
      <c r="A720">
        <v>718</v>
      </c>
      <c r="B720">
        <v>38788118.2550224</v>
      </c>
      <c r="C720">
        <v>4858877.63685619</v>
      </c>
    </row>
    <row r="721" spans="1:3">
      <c r="A721">
        <v>719</v>
      </c>
      <c r="B721">
        <v>38787707.4941204</v>
      </c>
      <c r="C721">
        <v>4855463.88923437</v>
      </c>
    </row>
    <row r="722" spans="1:3">
      <c r="A722">
        <v>720</v>
      </c>
      <c r="B722">
        <v>38787773.1054316</v>
      </c>
      <c r="C722">
        <v>4854709.10974658</v>
      </c>
    </row>
    <row r="723" spans="1:3">
      <c r="A723">
        <v>721</v>
      </c>
      <c r="B723">
        <v>38786660.0105194</v>
      </c>
      <c r="C723">
        <v>4855977.24660601</v>
      </c>
    </row>
    <row r="724" spans="1:3">
      <c r="A724">
        <v>722</v>
      </c>
      <c r="B724">
        <v>38785246.4029944</v>
      </c>
      <c r="C724">
        <v>4859766.44890875</v>
      </c>
    </row>
    <row r="725" spans="1:3">
      <c r="A725">
        <v>723</v>
      </c>
      <c r="B725">
        <v>38783934.3205735</v>
      </c>
      <c r="C725">
        <v>4862756.28976965</v>
      </c>
    </row>
    <row r="726" spans="1:3">
      <c r="A726">
        <v>724</v>
      </c>
      <c r="B726">
        <v>38782594.8358456</v>
      </c>
      <c r="C726">
        <v>4870148.16775193</v>
      </c>
    </row>
    <row r="727" spans="1:3">
      <c r="A727">
        <v>725</v>
      </c>
      <c r="B727">
        <v>38781162.0596977</v>
      </c>
      <c r="C727">
        <v>4874106.25623482</v>
      </c>
    </row>
    <row r="728" spans="1:3">
      <c r="A728">
        <v>726</v>
      </c>
      <c r="B728">
        <v>38780315.2042909</v>
      </c>
      <c r="C728">
        <v>4877247.20449259</v>
      </c>
    </row>
    <row r="729" spans="1:3">
      <c r="A729">
        <v>727</v>
      </c>
      <c r="B729">
        <v>38779471.5777086</v>
      </c>
      <c r="C729">
        <v>4882030.58011911</v>
      </c>
    </row>
    <row r="730" spans="1:3">
      <c r="A730">
        <v>728</v>
      </c>
      <c r="B730">
        <v>38779002.6658185</v>
      </c>
      <c r="C730">
        <v>4884121.35840648</v>
      </c>
    </row>
    <row r="731" spans="1:3">
      <c r="A731">
        <v>729</v>
      </c>
      <c r="B731">
        <v>38779004.3604726</v>
      </c>
      <c r="C731">
        <v>4881925.77784207</v>
      </c>
    </row>
    <row r="732" spans="1:3">
      <c r="A732">
        <v>730</v>
      </c>
      <c r="B732">
        <v>38778345.5438737</v>
      </c>
      <c r="C732">
        <v>4887770.26064664</v>
      </c>
    </row>
    <row r="733" spans="1:3">
      <c r="A733">
        <v>731</v>
      </c>
      <c r="B733">
        <v>38777404.7197199</v>
      </c>
      <c r="C733">
        <v>4890254.95047561</v>
      </c>
    </row>
    <row r="734" spans="1:3">
      <c r="A734">
        <v>732</v>
      </c>
      <c r="B734">
        <v>38776162.5090136</v>
      </c>
      <c r="C734">
        <v>4888191.69823828</v>
      </c>
    </row>
    <row r="735" spans="1:3">
      <c r="A735">
        <v>733</v>
      </c>
      <c r="B735">
        <v>38774891.0906289</v>
      </c>
      <c r="C735">
        <v>4890610.18473698</v>
      </c>
    </row>
    <row r="736" spans="1:3">
      <c r="A736">
        <v>734</v>
      </c>
      <c r="B736">
        <v>38773629.4621651</v>
      </c>
      <c r="C736">
        <v>4894531.78916719</v>
      </c>
    </row>
    <row r="737" spans="1:3">
      <c r="A737">
        <v>735</v>
      </c>
      <c r="B737">
        <v>38772829.6460364</v>
      </c>
      <c r="C737">
        <v>4894694.79750408</v>
      </c>
    </row>
    <row r="738" spans="1:3">
      <c r="A738">
        <v>736</v>
      </c>
      <c r="B738">
        <v>38772020.331364</v>
      </c>
      <c r="C738">
        <v>4894127.6534962</v>
      </c>
    </row>
    <row r="739" spans="1:3">
      <c r="A739">
        <v>737</v>
      </c>
      <c r="B739">
        <v>38771034.4595648</v>
      </c>
      <c r="C739">
        <v>4897104.005124</v>
      </c>
    </row>
    <row r="740" spans="1:3">
      <c r="A740">
        <v>738</v>
      </c>
      <c r="B740">
        <v>38769857.055992</v>
      </c>
      <c r="C740">
        <v>4901738.11444685</v>
      </c>
    </row>
    <row r="741" spans="1:3">
      <c r="A741">
        <v>739</v>
      </c>
      <c r="B741">
        <v>38768760.339233</v>
      </c>
      <c r="C741">
        <v>4903233.38330741</v>
      </c>
    </row>
    <row r="742" spans="1:3">
      <c r="A742">
        <v>740</v>
      </c>
      <c r="B742">
        <v>38767556.8865697</v>
      </c>
      <c r="C742">
        <v>4907477.50784242</v>
      </c>
    </row>
    <row r="743" spans="1:3">
      <c r="A743">
        <v>741</v>
      </c>
      <c r="B743">
        <v>38766720.8527599</v>
      </c>
      <c r="C743">
        <v>4912401.15611185</v>
      </c>
    </row>
    <row r="744" spans="1:3">
      <c r="A744">
        <v>742</v>
      </c>
      <c r="B744">
        <v>38766122.5767908</v>
      </c>
      <c r="C744">
        <v>4912296.15901196</v>
      </c>
    </row>
    <row r="745" spans="1:3">
      <c r="A745">
        <v>743</v>
      </c>
      <c r="B745">
        <v>38765149.9334795</v>
      </c>
      <c r="C745">
        <v>4917186.57995945</v>
      </c>
    </row>
    <row r="746" spans="1:3">
      <c r="A746">
        <v>744</v>
      </c>
      <c r="B746">
        <v>38764332.6873719</v>
      </c>
      <c r="C746">
        <v>4920729.86101602</v>
      </c>
    </row>
    <row r="747" spans="1:3">
      <c r="A747">
        <v>745</v>
      </c>
      <c r="B747">
        <v>38764026.9784763</v>
      </c>
      <c r="C747">
        <v>4925958.25054136</v>
      </c>
    </row>
    <row r="748" spans="1:3">
      <c r="A748">
        <v>746</v>
      </c>
      <c r="B748">
        <v>38763988.1078719</v>
      </c>
      <c r="C748">
        <v>4925237.94401884</v>
      </c>
    </row>
    <row r="749" spans="1:3">
      <c r="A749">
        <v>747</v>
      </c>
      <c r="B749">
        <v>38763196.9545026</v>
      </c>
      <c r="C749">
        <v>4929288.76143485</v>
      </c>
    </row>
    <row r="750" spans="1:3">
      <c r="A750">
        <v>748</v>
      </c>
      <c r="B750">
        <v>38762140.765946</v>
      </c>
      <c r="C750">
        <v>4931908.9147033</v>
      </c>
    </row>
    <row r="751" spans="1:3">
      <c r="A751">
        <v>749</v>
      </c>
      <c r="B751">
        <v>38761161.5383934</v>
      </c>
      <c r="C751">
        <v>4934945.54878745</v>
      </c>
    </row>
    <row r="752" spans="1:3">
      <c r="A752">
        <v>750</v>
      </c>
      <c r="B752">
        <v>38760159.3136084</v>
      </c>
      <c r="C752">
        <v>4933652.09356876</v>
      </c>
    </row>
    <row r="753" spans="1:3">
      <c r="A753">
        <v>751</v>
      </c>
      <c r="B753">
        <v>38759086.4803058</v>
      </c>
      <c r="C753">
        <v>4936292.83889022</v>
      </c>
    </row>
    <row r="754" spans="1:3">
      <c r="A754">
        <v>752</v>
      </c>
      <c r="B754">
        <v>38758464.9143339</v>
      </c>
      <c r="C754">
        <v>4937084.86680766</v>
      </c>
    </row>
    <row r="755" spans="1:3">
      <c r="A755">
        <v>753</v>
      </c>
      <c r="B755">
        <v>38757834.3365321</v>
      </c>
      <c r="C755">
        <v>4936208.20388389</v>
      </c>
    </row>
    <row r="756" spans="1:3">
      <c r="A756">
        <v>754</v>
      </c>
      <c r="B756">
        <v>38757485.1156312</v>
      </c>
      <c r="C756">
        <v>4936288.59259839</v>
      </c>
    </row>
    <row r="757" spans="1:3">
      <c r="A757">
        <v>755</v>
      </c>
      <c r="B757">
        <v>38757566.8890524</v>
      </c>
      <c r="C757">
        <v>4938474.83649784</v>
      </c>
    </row>
    <row r="758" spans="1:3">
      <c r="A758">
        <v>756</v>
      </c>
      <c r="B758">
        <v>38757004.8913316</v>
      </c>
      <c r="C758">
        <v>4935472.48500461</v>
      </c>
    </row>
    <row r="759" spans="1:3">
      <c r="A759">
        <v>757</v>
      </c>
      <c r="B759">
        <v>38756311.6690795</v>
      </c>
      <c r="C759">
        <v>4937100.78569657</v>
      </c>
    </row>
    <row r="760" spans="1:3">
      <c r="A760">
        <v>758</v>
      </c>
      <c r="B760">
        <v>38755392.745933</v>
      </c>
      <c r="C760">
        <v>4944873.81901204</v>
      </c>
    </row>
    <row r="761" spans="1:3">
      <c r="A761">
        <v>759</v>
      </c>
      <c r="B761">
        <v>38754451.9312812</v>
      </c>
      <c r="C761">
        <v>4948353.23234579</v>
      </c>
    </row>
    <row r="762" spans="1:3">
      <c r="A762">
        <v>760</v>
      </c>
      <c r="B762">
        <v>38753521.6198452</v>
      </c>
      <c r="C762">
        <v>4950310.51093609</v>
      </c>
    </row>
    <row r="763" spans="1:3">
      <c r="A763">
        <v>761</v>
      </c>
      <c r="B763">
        <v>38752946.9231751</v>
      </c>
      <c r="C763">
        <v>4953926.26498307</v>
      </c>
    </row>
    <row r="764" spans="1:3">
      <c r="A764">
        <v>762</v>
      </c>
      <c r="B764">
        <v>38752372.2099201</v>
      </c>
      <c r="C764">
        <v>4958381.41734149</v>
      </c>
    </row>
    <row r="765" spans="1:3">
      <c r="A765">
        <v>763</v>
      </c>
      <c r="B765">
        <v>38751674.9308027</v>
      </c>
      <c r="C765">
        <v>4960139.62056759</v>
      </c>
    </row>
    <row r="766" spans="1:3">
      <c r="A766">
        <v>764</v>
      </c>
      <c r="B766">
        <v>38750832.6609219</v>
      </c>
      <c r="C766">
        <v>4961177.05136419</v>
      </c>
    </row>
    <row r="767" spans="1:3">
      <c r="A767">
        <v>765</v>
      </c>
      <c r="B767">
        <v>38750050.1345871</v>
      </c>
      <c r="C767">
        <v>4965158.51401364</v>
      </c>
    </row>
    <row r="768" spans="1:3">
      <c r="A768">
        <v>766</v>
      </c>
      <c r="B768">
        <v>38749181.718619</v>
      </c>
      <c r="C768">
        <v>4966931.07207142</v>
      </c>
    </row>
    <row r="769" spans="1:3">
      <c r="A769">
        <v>767</v>
      </c>
      <c r="B769">
        <v>38748594.42174</v>
      </c>
      <c r="C769">
        <v>4966132.16974559</v>
      </c>
    </row>
    <row r="770" spans="1:3">
      <c r="A770">
        <v>768</v>
      </c>
      <c r="B770">
        <v>38748185.6378728</v>
      </c>
      <c r="C770">
        <v>4969252.40028851</v>
      </c>
    </row>
    <row r="771" spans="1:3">
      <c r="A771">
        <v>769</v>
      </c>
      <c r="B771">
        <v>38747505.1509973</v>
      </c>
      <c r="C771">
        <v>4969205.35765069</v>
      </c>
    </row>
    <row r="772" spans="1:3">
      <c r="A772">
        <v>770</v>
      </c>
      <c r="B772">
        <v>38746939.1177912</v>
      </c>
      <c r="C772">
        <v>4969751.49980945</v>
      </c>
    </row>
    <row r="773" spans="1:3">
      <c r="A773">
        <v>771</v>
      </c>
      <c r="B773">
        <v>38746734.9712242</v>
      </c>
      <c r="C773">
        <v>4966030.42855295</v>
      </c>
    </row>
    <row r="774" spans="1:3">
      <c r="A774">
        <v>772</v>
      </c>
      <c r="B774">
        <v>38746785.8755436</v>
      </c>
      <c r="C774">
        <v>4965113.33790497</v>
      </c>
    </row>
    <row r="775" spans="1:3">
      <c r="A775">
        <v>773</v>
      </c>
      <c r="B775">
        <v>38746187.1697933</v>
      </c>
      <c r="C775">
        <v>4966072.06714906</v>
      </c>
    </row>
    <row r="776" spans="1:3">
      <c r="A776">
        <v>774</v>
      </c>
      <c r="B776">
        <v>38745456.2875263</v>
      </c>
      <c r="C776">
        <v>4968970.46025173</v>
      </c>
    </row>
    <row r="777" spans="1:3">
      <c r="A777">
        <v>775</v>
      </c>
      <c r="B777">
        <v>38744782.6764835</v>
      </c>
      <c r="C777">
        <v>4971071.60709709</v>
      </c>
    </row>
    <row r="778" spans="1:3">
      <c r="A778">
        <v>776</v>
      </c>
      <c r="B778">
        <v>38744088.0285728</v>
      </c>
      <c r="C778">
        <v>4978043.96854541</v>
      </c>
    </row>
    <row r="779" spans="1:3">
      <c r="A779">
        <v>777</v>
      </c>
      <c r="B779">
        <v>38743330.9338242</v>
      </c>
      <c r="C779">
        <v>4981512.92847288</v>
      </c>
    </row>
    <row r="780" spans="1:3">
      <c r="A780">
        <v>778</v>
      </c>
      <c r="B780">
        <v>38742917.1907277</v>
      </c>
      <c r="C780">
        <v>4984297.41403393</v>
      </c>
    </row>
    <row r="781" spans="1:3">
      <c r="A781">
        <v>779</v>
      </c>
      <c r="B781">
        <v>38742487.1609087</v>
      </c>
      <c r="C781">
        <v>4988869.0442778</v>
      </c>
    </row>
    <row r="782" spans="1:3">
      <c r="A782">
        <v>780</v>
      </c>
      <c r="B782">
        <v>38742251.5019126</v>
      </c>
      <c r="C782">
        <v>4990820.17779046</v>
      </c>
    </row>
    <row r="783" spans="1:3">
      <c r="A783">
        <v>781</v>
      </c>
      <c r="B783">
        <v>38742180.4239873</v>
      </c>
      <c r="C783">
        <v>4992783.56359779</v>
      </c>
    </row>
    <row r="784" spans="1:3">
      <c r="A784">
        <v>782</v>
      </c>
      <c r="B784">
        <v>38741803.3677332</v>
      </c>
      <c r="C784">
        <v>4997748.92108909</v>
      </c>
    </row>
    <row r="785" spans="1:3">
      <c r="A785">
        <v>783</v>
      </c>
      <c r="B785">
        <v>38741341.3990401</v>
      </c>
      <c r="C785">
        <v>5000326.89352415</v>
      </c>
    </row>
    <row r="786" spans="1:3">
      <c r="A786">
        <v>784</v>
      </c>
      <c r="B786">
        <v>38740715.9389112</v>
      </c>
      <c r="C786">
        <v>4997890.72740038</v>
      </c>
    </row>
    <row r="787" spans="1:3">
      <c r="A787">
        <v>785</v>
      </c>
      <c r="B787">
        <v>38740071.9660359</v>
      </c>
      <c r="C787">
        <v>5000126.59402178</v>
      </c>
    </row>
    <row r="788" spans="1:3">
      <c r="A788">
        <v>786</v>
      </c>
      <c r="B788">
        <v>38739430.2343934</v>
      </c>
      <c r="C788">
        <v>5004013.82569279</v>
      </c>
    </row>
    <row r="789" spans="1:3">
      <c r="A789">
        <v>787</v>
      </c>
      <c r="B789">
        <v>38739045.2819366</v>
      </c>
      <c r="C789">
        <v>5003953.38279546</v>
      </c>
    </row>
    <row r="790" spans="1:3">
      <c r="A790">
        <v>788</v>
      </c>
      <c r="B790">
        <v>38738666.551851</v>
      </c>
      <c r="C790">
        <v>5003029.37257986</v>
      </c>
    </row>
    <row r="791" spans="1:3">
      <c r="A791">
        <v>789</v>
      </c>
      <c r="B791">
        <v>38738213.2374646</v>
      </c>
      <c r="C791">
        <v>5005698.05120361</v>
      </c>
    </row>
    <row r="792" spans="1:3">
      <c r="A792">
        <v>790</v>
      </c>
      <c r="B792">
        <v>38737658.604487</v>
      </c>
      <c r="C792">
        <v>5010277.54771672</v>
      </c>
    </row>
    <row r="793" spans="1:3">
      <c r="A793">
        <v>791</v>
      </c>
      <c r="B793">
        <v>38737141.2393889</v>
      </c>
      <c r="C793">
        <v>5011411.1176433</v>
      </c>
    </row>
    <row r="794" spans="1:3">
      <c r="A794">
        <v>792</v>
      </c>
      <c r="B794">
        <v>38736558.5216284</v>
      </c>
      <c r="C794">
        <v>5015644.65652171</v>
      </c>
    </row>
    <row r="795" spans="1:3">
      <c r="A795">
        <v>793</v>
      </c>
      <c r="B795">
        <v>38736175.4848853</v>
      </c>
      <c r="C795">
        <v>5020598.85539486</v>
      </c>
    </row>
    <row r="796" spans="1:3">
      <c r="A796">
        <v>794</v>
      </c>
      <c r="B796">
        <v>38735919.4536247</v>
      </c>
      <c r="C796">
        <v>5020311.6138671</v>
      </c>
    </row>
    <row r="797" spans="1:3">
      <c r="A797">
        <v>795</v>
      </c>
      <c r="B797">
        <v>38735478.9942378</v>
      </c>
      <c r="C797">
        <v>5025363.85777167</v>
      </c>
    </row>
    <row r="798" spans="1:3">
      <c r="A798">
        <v>796</v>
      </c>
      <c r="B798">
        <v>38735112.1349043</v>
      </c>
      <c r="C798">
        <v>5029008.07056262</v>
      </c>
    </row>
    <row r="799" spans="1:3">
      <c r="A799">
        <v>797</v>
      </c>
      <c r="B799">
        <v>38734984.6557801</v>
      </c>
      <c r="C799">
        <v>5034245.72968042</v>
      </c>
    </row>
    <row r="800" spans="1:3">
      <c r="A800">
        <v>798</v>
      </c>
      <c r="B800">
        <v>38734910.264163</v>
      </c>
      <c r="C800">
        <v>5033340.28016868</v>
      </c>
    </row>
    <row r="801" spans="1:3">
      <c r="A801">
        <v>799</v>
      </c>
      <c r="B801">
        <v>38734520.6660705</v>
      </c>
      <c r="C801">
        <v>5037145.47147667</v>
      </c>
    </row>
    <row r="802" spans="1:3">
      <c r="A802">
        <v>800</v>
      </c>
      <c r="B802">
        <v>38734049.2258024</v>
      </c>
      <c r="C802">
        <v>5039898.30361126</v>
      </c>
    </row>
    <row r="803" spans="1:3">
      <c r="A803">
        <v>801</v>
      </c>
      <c r="B803">
        <v>38733617.767495</v>
      </c>
      <c r="C803">
        <v>5043107.5190844</v>
      </c>
    </row>
    <row r="804" spans="1:3">
      <c r="A804">
        <v>802</v>
      </c>
      <c r="B804">
        <v>38733168.3688985</v>
      </c>
      <c r="C804">
        <v>5041375.6248813</v>
      </c>
    </row>
    <row r="805" spans="1:3">
      <c r="A805">
        <v>803</v>
      </c>
      <c r="B805">
        <v>38732665.9929301</v>
      </c>
      <c r="C805">
        <v>5043890.86261975</v>
      </c>
    </row>
    <row r="806" spans="1:3">
      <c r="A806">
        <v>804</v>
      </c>
      <c r="B806">
        <v>38732417.7610975</v>
      </c>
      <c r="C806">
        <v>5044366.68049565</v>
      </c>
    </row>
    <row r="807" spans="1:3">
      <c r="A807">
        <v>805</v>
      </c>
      <c r="B807">
        <v>38732140.6372714</v>
      </c>
      <c r="C807">
        <v>5043144.12348114</v>
      </c>
    </row>
    <row r="808" spans="1:3">
      <c r="A808">
        <v>806</v>
      </c>
      <c r="B808">
        <v>38731988.7022245</v>
      </c>
      <c r="C808">
        <v>5043032.87710848</v>
      </c>
    </row>
    <row r="809" spans="1:3">
      <c r="A809">
        <v>807</v>
      </c>
      <c r="B809">
        <v>38731948.0619857</v>
      </c>
      <c r="C809">
        <v>5042055.85254305</v>
      </c>
    </row>
    <row r="810" spans="1:3">
      <c r="A810">
        <v>808</v>
      </c>
      <c r="B810">
        <v>38731609.6372016</v>
      </c>
      <c r="C810">
        <v>5039329.24899218</v>
      </c>
    </row>
    <row r="811" spans="1:3">
      <c r="A811">
        <v>809</v>
      </c>
      <c r="B811">
        <v>38731327.4668349</v>
      </c>
      <c r="C811">
        <v>5040301.43900668</v>
      </c>
    </row>
    <row r="812" spans="1:3">
      <c r="A812">
        <v>810</v>
      </c>
      <c r="B812">
        <v>38730937.4134516</v>
      </c>
      <c r="C812">
        <v>5048037.42460183</v>
      </c>
    </row>
    <row r="813" spans="1:3">
      <c r="A813">
        <v>811</v>
      </c>
      <c r="B813">
        <v>38730536.2963552</v>
      </c>
      <c r="C813">
        <v>5051179.35089296</v>
      </c>
    </row>
    <row r="814" spans="1:3">
      <c r="A814">
        <v>812</v>
      </c>
      <c r="B814">
        <v>38730130.7972406</v>
      </c>
      <c r="C814">
        <v>5052627.40003445</v>
      </c>
    </row>
    <row r="815" spans="1:3">
      <c r="A815">
        <v>813</v>
      </c>
      <c r="B815">
        <v>38729896.7827492</v>
      </c>
      <c r="C815">
        <v>5055949.62079336</v>
      </c>
    </row>
    <row r="816" spans="1:3">
      <c r="A816">
        <v>814</v>
      </c>
      <c r="B816">
        <v>38729675.2919274</v>
      </c>
      <c r="C816">
        <v>5060163.7663932</v>
      </c>
    </row>
    <row r="817" spans="1:3">
      <c r="A817">
        <v>815</v>
      </c>
      <c r="B817">
        <v>38729427.5983687</v>
      </c>
      <c r="C817">
        <v>5061401.54881872</v>
      </c>
    </row>
    <row r="818" spans="1:3">
      <c r="A818">
        <v>816</v>
      </c>
      <c r="B818">
        <v>38729127.4876419</v>
      </c>
      <c r="C818">
        <v>5061546.88155619</v>
      </c>
    </row>
    <row r="819" spans="1:3">
      <c r="A819">
        <v>817</v>
      </c>
      <c r="B819">
        <v>38728841.7785178</v>
      </c>
      <c r="C819">
        <v>5065132.02034132</v>
      </c>
    </row>
    <row r="820" spans="1:3">
      <c r="A820">
        <v>818</v>
      </c>
      <c r="B820">
        <v>38728521.6774501</v>
      </c>
      <c r="C820">
        <v>5066096.32397861</v>
      </c>
    </row>
    <row r="821" spans="1:3">
      <c r="A821">
        <v>819</v>
      </c>
      <c r="B821">
        <v>38728326.5459475</v>
      </c>
      <c r="C821">
        <v>5064408.98039639</v>
      </c>
    </row>
    <row r="822" spans="1:3">
      <c r="A822">
        <v>820</v>
      </c>
      <c r="B822">
        <v>38728211.2273095</v>
      </c>
      <c r="C822">
        <v>5066997.28898492</v>
      </c>
    </row>
    <row r="823" spans="1:3">
      <c r="A823">
        <v>821</v>
      </c>
      <c r="B823">
        <v>38728241.5258448</v>
      </c>
      <c r="C823">
        <v>5066746.90390393</v>
      </c>
    </row>
    <row r="824" spans="1:3">
      <c r="A824">
        <v>822</v>
      </c>
      <c r="B824">
        <v>38727916.9213097</v>
      </c>
      <c r="C824">
        <v>5065780.06629644</v>
      </c>
    </row>
    <row r="825" spans="1:3">
      <c r="A825">
        <v>823</v>
      </c>
      <c r="B825">
        <v>38727898.9525681</v>
      </c>
      <c r="C825">
        <v>5066512.47217919</v>
      </c>
    </row>
    <row r="826" spans="1:3">
      <c r="A826">
        <v>824</v>
      </c>
      <c r="B826">
        <v>38727975.5860816</v>
      </c>
      <c r="C826">
        <v>5063935.26407449</v>
      </c>
    </row>
    <row r="827" spans="1:3">
      <c r="A827">
        <v>825</v>
      </c>
      <c r="B827">
        <v>38727632.3140933</v>
      </c>
      <c r="C827">
        <v>5066279.01481252</v>
      </c>
    </row>
    <row r="828" spans="1:3">
      <c r="A828">
        <v>826</v>
      </c>
      <c r="B828">
        <v>38727598.1737123</v>
      </c>
      <c r="C828">
        <v>5065565.1088545</v>
      </c>
    </row>
    <row r="829" spans="1:3">
      <c r="A829">
        <v>827</v>
      </c>
      <c r="B829">
        <v>38727250.4648512</v>
      </c>
      <c r="C829">
        <v>5066648.99336967</v>
      </c>
    </row>
    <row r="830" spans="1:3">
      <c r="A830">
        <v>828</v>
      </c>
      <c r="B830">
        <v>38727031.0956943</v>
      </c>
      <c r="C830">
        <v>5067495.76771872</v>
      </c>
    </row>
    <row r="831" spans="1:3">
      <c r="A831">
        <v>829</v>
      </c>
      <c r="B831">
        <v>38726805.45794</v>
      </c>
      <c r="C831">
        <v>5074020.14904437</v>
      </c>
    </row>
    <row r="832" spans="1:3">
      <c r="A832">
        <v>830</v>
      </c>
      <c r="B832">
        <v>38726570.4966462</v>
      </c>
      <c r="C832">
        <v>5076912.62021199</v>
      </c>
    </row>
    <row r="833" spans="1:3">
      <c r="A833">
        <v>831</v>
      </c>
      <c r="B833">
        <v>38726444.1331323</v>
      </c>
      <c r="C833">
        <v>5080932.70256063</v>
      </c>
    </row>
    <row r="834" spans="1:3">
      <c r="A834">
        <v>832</v>
      </c>
      <c r="B834">
        <v>38726511.572489</v>
      </c>
      <c r="C834">
        <v>5080097.89039726</v>
      </c>
    </row>
    <row r="835" spans="1:3">
      <c r="A835">
        <v>833</v>
      </c>
      <c r="B835">
        <v>38726298.5883722</v>
      </c>
      <c r="C835">
        <v>5083646.16253061</v>
      </c>
    </row>
    <row r="836" spans="1:3">
      <c r="A836">
        <v>834</v>
      </c>
      <c r="B836">
        <v>38726249.4076556</v>
      </c>
      <c r="C836">
        <v>5085050.38461546</v>
      </c>
    </row>
    <row r="837" spans="1:3">
      <c r="A837">
        <v>835</v>
      </c>
      <c r="B837">
        <v>38725934.8533486</v>
      </c>
      <c r="C837">
        <v>5090819.88827213</v>
      </c>
    </row>
    <row r="838" spans="1:3">
      <c r="A838">
        <v>836</v>
      </c>
      <c r="B838">
        <v>38725788.7705081</v>
      </c>
      <c r="C838">
        <v>5087234.06196196</v>
      </c>
    </row>
    <row r="839" spans="1:3">
      <c r="A839">
        <v>837</v>
      </c>
      <c r="B839">
        <v>38725652.6997092</v>
      </c>
      <c r="C839">
        <v>5089155.99331465</v>
      </c>
    </row>
    <row r="840" spans="1:3">
      <c r="A840">
        <v>838</v>
      </c>
      <c r="B840">
        <v>38725510.3900209</v>
      </c>
      <c r="C840">
        <v>5093117.82988389</v>
      </c>
    </row>
    <row r="841" spans="1:3">
      <c r="A841">
        <v>839</v>
      </c>
      <c r="B841">
        <v>38725441.0210166</v>
      </c>
      <c r="C841">
        <v>5092494.3536428</v>
      </c>
    </row>
    <row r="842" spans="1:3">
      <c r="A842">
        <v>840</v>
      </c>
      <c r="B842">
        <v>38725442.4985527</v>
      </c>
      <c r="C842">
        <v>5091227.83306392</v>
      </c>
    </row>
    <row r="843" spans="1:3">
      <c r="A843">
        <v>841</v>
      </c>
      <c r="B843">
        <v>38725373.4760263</v>
      </c>
      <c r="C843">
        <v>5092761.36426227</v>
      </c>
    </row>
    <row r="844" spans="1:3">
      <c r="A844">
        <v>842</v>
      </c>
      <c r="B844">
        <v>38725407.0959666</v>
      </c>
      <c r="C844">
        <v>5094224.62549324</v>
      </c>
    </row>
    <row r="845" spans="1:3">
      <c r="A845">
        <v>843</v>
      </c>
      <c r="B845">
        <v>38725343.552974</v>
      </c>
      <c r="C845">
        <v>5095347.75234361</v>
      </c>
    </row>
    <row r="846" spans="1:3">
      <c r="A846">
        <v>844</v>
      </c>
      <c r="B846">
        <v>38725380.3106016</v>
      </c>
      <c r="C846">
        <v>5094261.85621924</v>
      </c>
    </row>
    <row r="847" spans="1:3">
      <c r="A847">
        <v>845</v>
      </c>
      <c r="B847">
        <v>38725332.8638086</v>
      </c>
      <c r="C847">
        <v>5100638.30233766</v>
      </c>
    </row>
    <row r="848" spans="1:3">
      <c r="A848">
        <v>846</v>
      </c>
      <c r="B848">
        <v>38725419.1318895</v>
      </c>
      <c r="C848">
        <v>5100258.48416057</v>
      </c>
    </row>
    <row r="849" spans="1:3">
      <c r="A849">
        <v>847</v>
      </c>
      <c r="B849">
        <v>38725272.8221834</v>
      </c>
      <c r="C849">
        <v>5099771.85308782</v>
      </c>
    </row>
    <row r="850" spans="1:3">
      <c r="A850">
        <v>848</v>
      </c>
      <c r="B850">
        <v>38725381.758661</v>
      </c>
      <c r="C850">
        <v>5102379.98706106</v>
      </c>
    </row>
    <row r="851" spans="1:3">
      <c r="A851">
        <v>849</v>
      </c>
      <c r="B851">
        <v>38725076.3983314</v>
      </c>
      <c r="C851">
        <v>5102925.76513242</v>
      </c>
    </row>
    <row r="852" spans="1:3">
      <c r="A852">
        <v>850</v>
      </c>
      <c r="B852">
        <v>38724746.7425031</v>
      </c>
      <c r="C852">
        <v>5105941.18823326</v>
      </c>
    </row>
    <row r="853" spans="1:3">
      <c r="A853">
        <v>851</v>
      </c>
      <c r="B853">
        <v>38724700.8466104</v>
      </c>
      <c r="C853">
        <v>5108482.85679107</v>
      </c>
    </row>
    <row r="854" spans="1:3">
      <c r="A854">
        <v>852</v>
      </c>
      <c r="B854">
        <v>38724668.9398508</v>
      </c>
      <c r="C854">
        <v>5109299.70625669</v>
      </c>
    </row>
    <row r="855" spans="1:3">
      <c r="A855">
        <v>853</v>
      </c>
      <c r="B855">
        <v>38724488.2414335</v>
      </c>
      <c r="C855">
        <v>5113925.6754917</v>
      </c>
    </row>
    <row r="856" spans="1:3">
      <c r="A856">
        <v>854</v>
      </c>
      <c r="B856">
        <v>38724510.080173</v>
      </c>
      <c r="C856">
        <v>5116653.48955413</v>
      </c>
    </row>
    <row r="857" spans="1:3">
      <c r="A857">
        <v>855</v>
      </c>
      <c r="B857">
        <v>38724506.1308156</v>
      </c>
      <c r="C857">
        <v>5112356.62339937</v>
      </c>
    </row>
    <row r="858" spans="1:3">
      <c r="A858">
        <v>856</v>
      </c>
      <c r="B858">
        <v>38724484.3936013</v>
      </c>
      <c r="C858">
        <v>5112031.09998624</v>
      </c>
    </row>
    <row r="859" spans="1:3">
      <c r="A859">
        <v>857</v>
      </c>
      <c r="B859">
        <v>38724565.3979627</v>
      </c>
      <c r="C859">
        <v>5111135.53962841</v>
      </c>
    </row>
    <row r="860" spans="1:3">
      <c r="A860">
        <v>858</v>
      </c>
      <c r="B860">
        <v>38724316.3285162</v>
      </c>
      <c r="C860">
        <v>5110842.39924182</v>
      </c>
    </row>
    <row r="861" spans="1:3">
      <c r="A861">
        <v>859</v>
      </c>
      <c r="B861">
        <v>38724199.244689</v>
      </c>
      <c r="C861">
        <v>5110277.27363257</v>
      </c>
    </row>
    <row r="862" spans="1:3">
      <c r="A862">
        <v>860</v>
      </c>
      <c r="B862">
        <v>38724179.7875747</v>
      </c>
      <c r="C862">
        <v>5109784.94763805</v>
      </c>
    </row>
    <row r="863" spans="1:3">
      <c r="A863">
        <v>861</v>
      </c>
      <c r="B863">
        <v>38723920.8814587</v>
      </c>
      <c r="C863">
        <v>5108368.60313003</v>
      </c>
    </row>
    <row r="864" spans="1:3">
      <c r="A864">
        <v>862</v>
      </c>
      <c r="B864">
        <v>38724023.3602587</v>
      </c>
      <c r="C864">
        <v>5114671.18352908</v>
      </c>
    </row>
    <row r="865" spans="1:3">
      <c r="A865">
        <v>863</v>
      </c>
      <c r="B865">
        <v>38723953.2432064</v>
      </c>
      <c r="C865">
        <v>5109098.99859882</v>
      </c>
    </row>
    <row r="866" spans="1:3">
      <c r="A866">
        <v>864</v>
      </c>
      <c r="B866">
        <v>38724013.1027675</v>
      </c>
      <c r="C866">
        <v>5106485.53913456</v>
      </c>
    </row>
    <row r="867" spans="1:3">
      <c r="A867">
        <v>865</v>
      </c>
      <c r="B867">
        <v>38723971.2267403</v>
      </c>
      <c r="C867">
        <v>5109647.41565786</v>
      </c>
    </row>
    <row r="868" spans="1:3">
      <c r="A868">
        <v>866</v>
      </c>
      <c r="B868">
        <v>38723946.8185751</v>
      </c>
      <c r="C868">
        <v>5109734.56819496</v>
      </c>
    </row>
    <row r="869" spans="1:3">
      <c r="A869">
        <v>867</v>
      </c>
      <c r="B869">
        <v>38723984.0302474</v>
      </c>
      <c r="C869">
        <v>5107237.7938914</v>
      </c>
    </row>
    <row r="870" spans="1:3">
      <c r="A870">
        <v>868</v>
      </c>
      <c r="B870">
        <v>38723886.2166614</v>
      </c>
      <c r="C870">
        <v>5111454.19411286</v>
      </c>
    </row>
    <row r="871" spans="1:3">
      <c r="A871">
        <v>869</v>
      </c>
      <c r="B871">
        <v>38723964.6137343</v>
      </c>
      <c r="C871">
        <v>5110666.31721371</v>
      </c>
    </row>
    <row r="872" spans="1:3">
      <c r="A872">
        <v>870</v>
      </c>
      <c r="B872">
        <v>38723847.8341742</v>
      </c>
      <c r="C872">
        <v>5109370.1907698</v>
      </c>
    </row>
    <row r="873" spans="1:3">
      <c r="A873">
        <v>871</v>
      </c>
      <c r="B873">
        <v>38723830.1979353</v>
      </c>
      <c r="C873">
        <v>5111986.62749001</v>
      </c>
    </row>
    <row r="874" spans="1:3">
      <c r="A874">
        <v>872</v>
      </c>
      <c r="B874">
        <v>38723718.3643625</v>
      </c>
      <c r="C874">
        <v>5112055.85922857</v>
      </c>
    </row>
    <row r="875" spans="1:3">
      <c r="A875">
        <v>873</v>
      </c>
      <c r="B875">
        <v>38723750.6457886</v>
      </c>
      <c r="C875">
        <v>5112331.22085356</v>
      </c>
    </row>
    <row r="876" spans="1:3">
      <c r="A876">
        <v>874</v>
      </c>
      <c r="B876">
        <v>38723562.3957904</v>
      </c>
      <c r="C876">
        <v>5118269.83815084</v>
      </c>
    </row>
    <row r="877" spans="1:3">
      <c r="A877">
        <v>875</v>
      </c>
      <c r="B877">
        <v>38723539.143319</v>
      </c>
      <c r="C877">
        <v>5116005.46657372</v>
      </c>
    </row>
    <row r="878" spans="1:3">
      <c r="A878">
        <v>876</v>
      </c>
      <c r="B878">
        <v>38723563.2840941</v>
      </c>
      <c r="C878">
        <v>5117086.7347161</v>
      </c>
    </row>
    <row r="879" spans="1:3">
      <c r="A879">
        <v>877</v>
      </c>
      <c r="B879">
        <v>38723381.5825609</v>
      </c>
      <c r="C879">
        <v>5114326.75090114</v>
      </c>
    </row>
    <row r="880" spans="1:3">
      <c r="A880">
        <v>878</v>
      </c>
      <c r="B880">
        <v>38723388.5120242</v>
      </c>
      <c r="C880">
        <v>5112525.71895486</v>
      </c>
    </row>
    <row r="881" spans="1:3">
      <c r="A881">
        <v>879</v>
      </c>
      <c r="B881">
        <v>38723364.9898124</v>
      </c>
      <c r="C881">
        <v>5114326.63195843</v>
      </c>
    </row>
    <row r="882" spans="1:3">
      <c r="A882">
        <v>880</v>
      </c>
      <c r="B882">
        <v>38723399.8414483</v>
      </c>
      <c r="C882">
        <v>5109379.77737132</v>
      </c>
    </row>
    <row r="883" spans="1:3">
      <c r="A883">
        <v>881</v>
      </c>
      <c r="B883">
        <v>38723480.9305733</v>
      </c>
      <c r="C883">
        <v>5112972.05920581</v>
      </c>
    </row>
    <row r="884" spans="1:3">
      <c r="A884">
        <v>882</v>
      </c>
      <c r="B884">
        <v>38723302.93605</v>
      </c>
      <c r="C884">
        <v>5114973.69023543</v>
      </c>
    </row>
    <row r="885" spans="1:3">
      <c r="A885">
        <v>883</v>
      </c>
      <c r="B885">
        <v>38723369.5712997</v>
      </c>
      <c r="C885">
        <v>5116522.02531637</v>
      </c>
    </row>
    <row r="886" spans="1:3">
      <c r="A886">
        <v>884</v>
      </c>
      <c r="B886">
        <v>38723375.6640149</v>
      </c>
      <c r="C886">
        <v>5114501.34663912</v>
      </c>
    </row>
    <row r="887" spans="1:3">
      <c r="A887">
        <v>885</v>
      </c>
      <c r="B887">
        <v>38723346.1555339</v>
      </c>
      <c r="C887">
        <v>5115544.95721328</v>
      </c>
    </row>
    <row r="888" spans="1:3">
      <c r="A888">
        <v>886</v>
      </c>
      <c r="B888">
        <v>38723323.8816441</v>
      </c>
      <c r="C888">
        <v>5117546.61356873</v>
      </c>
    </row>
    <row r="889" spans="1:3">
      <c r="A889">
        <v>887</v>
      </c>
      <c r="B889">
        <v>38723393.2234025</v>
      </c>
      <c r="C889">
        <v>5112536.87384688</v>
      </c>
    </row>
    <row r="890" spans="1:3">
      <c r="A890">
        <v>888</v>
      </c>
      <c r="B890">
        <v>38723187.7852927</v>
      </c>
      <c r="C890">
        <v>5121200.57400978</v>
      </c>
    </row>
    <row r="891" spans="1:3">
      <c r="A891">
        <v>889</v>
      </c>
      <c r="B891">
        <v>38723066.0378911</v>
      </c>
      <c r="C891">
        <v>5120151.70605152</v>
      </c>
    </row>
    <row r="892" spans="1:3">
      <c r="A892">
        <v>890</v>
      </c>
      <c r="B892">
        <v>38723033.1471598</v>
      </c>
      <c r="C892">
        <v>5121132.72426868</v>
      </c>
    </row>
    <row r="893" spans="1:3">
      <c r="A893">
        <v>891</v>
      </c>
      <c r="B893">
        <v>38723011.560971</v>
      </c>
      <c r="C893">
        <v>5120252.28413959</v>
      </c>
    </row>
    <row r="894" spans="1:3">
      <c r="A894">
        <v>892</v>
      </c>
      <c r="B894">
        <v>38723039.1379346</v>
      </c>
      <c r="C894">
        <v>5120329.46604316</v>
      </c>
    </row>
    <row r="895" spans="1:3">
      <c r="A895">
        <v>893</v>
      </c>
      <c r="B895">
        <v>38722917.2844482</v>
      </c>
      <c r="C895">
        <v>5124018.72081448</v>
      </c>
    </row>
    <row r="896" spans="1:3">
      <c r="A896">
        <v>894</v>
      </c>
      <c r="B896">
        <v>38722950.3213388</v>
      </c>
      <c r="C896">
        <v>5125355.10131328</v>
      </c>
    </row>
    <row r="897" spans="1:3">
      <c r="A897">
        <v>895</v>
      </c>
      <c r="B897">
        <v>38722944.3325617</v>
      </c>
      <c r="C897">
        <v>5122853.38646645</v>
      </c>
    </row>
    <row r="898" spans="1:3">
      <c r="A898">
        <v>896</v>
      </c>
      <c r="B898">
        <v>38722916.9823597</v>
      </c>
      <c r="C898">
        <v>5123236.69642399</v>
      </c>
    </row>
    <row r="899" spans="1:3">
      <c r="A899">
        <v>897</v>
      </c>
      <c r="B899">
        <v>38722851.1983583</v>
      </c>
      <c r="C899">
        <v>5125324.13305327</v>
      </c>
    </row>
    <row r="900" spans="1:3">
      <c r="A900">
        <v>898</v>
      </c>
      <c r="B900">
        <v>38722903.5373932</v>
      </c>
      <c r="C900">
        <v>5122820.98604317</v>
      </c>
    </row>
    <row r="901" spans="1:3">
      <c r="A901">
        <v>899</v>
      </c>
      <c r="B901">
        <v>38722970.5137913</v>
      </c>
      <c r="C901">
        <v>5125226.76118731</v>
      </c>
    </row>
    <row r="902" spans="1:3">
      <c r="A902">
        <v>900</v>
      </c>
      <c r="B902">
        <v>38722868.6145374</v>
      </c>
      <c r="C902">
        <v>5123710.675884</v>
      </c>
    </row>
    <row r="903" spans="1:3">
      <c r="A903">
        <v>901</v>
      </c>
      <c r="B903">
        <v>38722919.3755604</v>
      </c>
      <c r="C903">
        <v>5121051.83190373</v>
      </c>
    </row>
    <row r="904" spans="1:3">
      <c r="A904">
        <v>902</v>
      </c>
      <c r="B904">
        <v>38722804.9818649</v>
      </c>
      <c r="C904">
        <v>5126127.9459604</v>
      </c>
    </row>
    <row r="905" spans="1:3">
      <c r="A905">
        <v>903</v>
      </c>
      <c r="B905">
        <v>38722868.9199305</v>
      </c>
      <c r="C905">
        <v>5131932.99558556</v>
      </c>
    </row>
    <row r="906" spans="1:3">
      <c r="A906">
        <v>904</v>
      </c>
      <c r="B906">
        <v>38722907.7758217</v>
      </c>
      <c r="C906">
        <v>5127004.29664355</v>
      </c>
    </row>
    <row r="907" spans="1:3">
      <c r="A907">
        <v>905</v>
      </c>
      <c r="B907">
        <v>38722749.2154647</v>
      </c>
      <c r="C907">
        <v>5128651.12865673</v>
      </c>
    </row>
    <row r="908" spans="1:3">
      <c r="A908">
        <v>906</v>
      </c>
      <c r="B908">
        <v>38722811.0645739</v>
      </c>
      <c r="C908">
        <v>5130890.88304534</v>
      </c>
    </row>
    <row r="909" spans="1:3">
      <c r="A909">
        <v>907</v>
      </c>
      <c r="B909">
        <v>38722588.5517619</v>
      </c>
      <c r="C909">
        <v>5128392.34774007</v>
      </c>
    </row>
    <row r="910" spans="1:3">
      <c r="A910">
        <v>908</v>
      </c>
      <c r="B910">
        <v>38722592.843718</v>
      </c>
      <c r="C910">
        <v>5128546.38779646</v>
      </c>
    </row>
    <row r="911" spans="1:3">
      <c r="A911">
        <v>909</v>
      </c>
      <c r="B911">
        <v>38722674.0616778</v>
      </c>
      <c r="C911">
        <v>5129143.38458428</v>
      </c>
    </row>
    <row r="912" spans="1:3">
      <c r="A912">
        <v>910</v>
      </c>
      <c r="B912">
        <v>38722666.1789502</v>
      </c>
      <c r="C912">
        <v>5126306.7100861</v>
      </c>
    </row>
    <row r="913" spans="1:3">
      <c r="A913">
        <v>911</v>
      </c>
      <c r="B913">
        <v>38722534.4356328</v>
      </c>
      <c r="C913">
        <v>5127969.36596695</v>
      </c>
    </row>
    <row r="914" spans="1:3">
      <c r="A914">
        <v>912</v>
      </c>
      <c r="B914">
        <v>38722545.7493818</v>
      </c>
      <c r="C914">
        <v>5128332.63599572</v>
      </c>
    </row>
    <row r="915" spans="1:3">
      <c r="A915">
        <v>913</v>
      </c>
      <c r="B915">
        <v>38722461.1531703</v>
      </c>
      <c r="C915">
        <v>5134013.26145451</v>
      </c>
    </row>
    <row r="916" spans="1:3">
      <c r="A916">
        <v>914</v>
      </c>
      <c r="B916">
        <v>38722508.6014243</v>
      </c>
      <c r="C916">
        <v>5131303.20346002</v>
      </c>
    </row>
    <row r="917" spans="1:3">
      <c r="A917">
        <v>915</v>
      </c>
      <c r="B917">
        <v>38722563.6707946</v>
      </c>
      <c r="C917">
        <v>5133406.56262226</v>
      </c>
    </row>
    <row r="918" spans="1:3">
      <c r="A918">
        <v>916</v>
      </c>
      <c r="B918">
        <v>38722470.7354299</v>
      </c>
      <c r="C918">
        <v>5133277.95250096</v>
      </c>
    </row>
    <row r="919" spans="1:3">
      <c r="A919">
        <v>917</v>
      </c>
      <c r="B919">
        <v>38722483.1112037</v>
      </c>
      <c r="C919">
        <v>5133669.9852041</v>
      </c>
    </row>
    <row r="920" spans="1:3">
      <c r="A920">
        <v>918</v>
      </c>
      <c r="B920">
        <v>38722450.2142005</v>
      </c>
      <c r="C920">
        <v>5135048.1511502</v>
      </c>
    </row>
    <row r="921" spans="1:3">
      <c r="A921">
        <v>919</v>
      </c>
      <c r="B921">
        <v>38722486.7097335</v>
      </c>
      <c r="C921">
        <v>5133787.02495817</v>
      </c>
    </row>
    <row r="922" spans="1:3">
      <c r="A922">
        <v>920</v>
      </c>
      <c r="B922">
        <v>38722418.048692</v>
      </c>
      <c r="C922">
        <v>5134024.99841931</v>
      </c>
    </row>
    <row r="923" spans="1:3">
      <c r="A923">
        <v>921</v>
      </c>
      <c r="B923">
        <v>38722340.0680985</v>
      </c>
      <c r="C923">
        <v>5137295.41420209</v>
      </c>
    </row>
    <row r="924" spans="1:3">
      <c r="A924">
        <v>922</v>
      </c>
      <c r="B924">
        <v>38722346.0361806</v>
      </c>
      <c r="C924">
        <v>5136511.82005733</v>
      </c>
    </row>
    <row r="925" spans="1:3">
      <c r="A925">
        <v>923</v>
      </c>
      <c r="B925">
        <v>38722308.4828199</v>
      </c>
      <c r="C925">
        <v>5139122.98658208</v>
      </c>
    </row>
    <row r="926" spans="1:3">
      <c r="A926">
        <v>924</v>
      </c>
      <c r="B926">
        <v>38722298.2453472</v>
      </c>
      <c r="C926">
        <v>5138396.86209624</v>
      </c>
    </row>
    <row r="927" spans="1:3">
      <c r="A927">
        <v>925</v>
      </c>
      <c r="B927">
        <v>38722264.799386</v>
      </c>
      <c r="C927">
        <v>5135425.74057491</v>
      </c>
    </row>
    <row r="928" spans="1:3">
      <c r="A928">
        <v>926</v>
      </c>
      <c r="B928">
        <v>38722243.981207</v>
      </c>
      <c r="C928">
        <v>5138933.25389483</v>
      </c>
    </row>
    <row r="929" spans="1:3">
      <c r="A929">
        <v>927</v>
      </c>
      <c r="B929">
        <v>38722217.7755496</v>
      </c>
      <c r="C929">
        <v>5140480.50064602</v>
      </c>
    </row>
    <row r="930" spans="1:3">
      <c r="A930">
        <v>928</v>
      </c>
      <c r="B930">
        <v>38722303.8292053</v>
      </c>
      <c r="C930">
        <v>5142218.01757663</v>
      </c>
    </row>
    <row r="931" spans="1:3">
      <c r="A931">
        <v>929</v>
      </c>
      <c r="B931">
        <v>38722197.877401</v>
      </c>
      <c r="C931">
        <v>5144179.47810179</v>
      </c>
    </row>
    <row r="932" spans="1:3">
      <c r="A932">
        <v>930</v>
      </c>
      <c r="B932">
        <v>38722167.3584598</v>
      </c>
      <c r="C932">
        <v>5144887.13415159</v>
      </c>
    </row>
    <row r="933" spans="1:3">
      <c r="A933">
        <v>931</v>
      </c>
      <c r="B933">
        <v>38722334.4586205</v>
      </c>
      <c r="C933">
        <v>5143544.950734</v>
      </c>
    </row>
    <row r="934" spans="1:3">
      <c r="A934">
        <v>932</v>
      </c>
      <c r="B934">
        <v>38722153.5678735</v>
      </c>
      <c r="C934">
        <v>5146648.10711519</v>
      </c>
    </row>
    <row r="935" spans="1:3">
      <c r="A935">
        <v>933</v>
      </c>
      <c r="B935">
        <v>38722194.4912871</v>
      </c>
      <c r="C935">
        <v>5152535.83205632</v>
      </c>
    </row>
    <row r="936" spans="1:3">
      <c r="A936">
        <v>934</v>
      </c>
      <c r="B936">
        <v>38722161.8106105</v>
      </c>
      <c r="C936">
        <v>5147984.06115258</v>
      </c>
    </row>
    <row r="937" spans="1:3">
      <c r="A937">
        <v>935</v>
      </c>
      <c r="B937">
        <v>38722094.4075195</v>
      </c>
      <c r="C937">
        <v>5145827.51185565</v>
      </c>
    </row>
    <row r="938" spans="1:3">
      <c r="A938">
        <v>936</v>
      </c>
      <c r="B938">
        <v>38722154.6770522</v>
      </c>
      <c r="C938">
        <v>5145598.11075297</v>
      </c>
    </row>
    <row r="939" spans="1:3">
      <c r="A939">
        <v>937</v>
      </c>
      <c r="B939">
        <v>38722051.7921432</v>
      </c>
      <c r="C939">
        <v>5145344.02154477</v>
      </c>
    </row>
    <row r="940" spans="1:3">
      <c r="A940">
        <v>938</v>
      </c>
      <c r="B940">
        <v>38722121.5952659</v>
      </c>
      <c r="C940">
        <v>5145090.83845164</v>
      </c>
    </row>
    <row r="941" spans="1:3">
      <c r="A941">
        <v>939</v>
      </c>
      <c r="B941">
        <v>38722148.0508706</v>
      </c>
      <c r="C941">
        <v>5146961.24603018</v>
      </c>
    </row>
    <row r="942" spans="1:3">
      <c r="A942">
        <v>940</v>
      </c>
      <c r="B942">
        <v>38722134.4936345</v>
      </c>
      <c r="C942">
        <v>5144607.94518898</v>
      </c>
    </row>
    <row r="943" spans="1:3">
      <c r="A943">
        <v>941</v>
      </c>
      <c r="B943">
        <v>38722096.5621499</v>
      </c>
      <c r="C943">
        <v>5140424.04979979</v>
      </c>
    </row>
    <row r="944" spans="1:3">
      <c r="A944">
        <v>942</v>
      </c>
      <c r="B944">
        <v>38722029.3377739</v>
      </c>
      <c r="C944">
        <v>5145707.47069678</v>
      </c>
    </row>
    <row r="945" spans="1:3">
      <c r="A945">
        <v>943</v>
      </c>
      <c r="B945">
        <v>38721980.8001525</v>
      </c>
      <c r="C945">
        <v>5141811.8049807</v>
      </c>
    </row>
    <row r="946" spans="1:3">
      <c r="A946">
        <v>944</v>
      </c>
      <c r="B946">
        <v>38722056.3957255</v>
      </c>
      <c r="C946">
        <v>5143215.02193808</v>
      </c>
    </row>
    <row r="947" spans="1:3">
      <c r="A947">
        <v>945</v>
      </c>
      <c r="B947">
        <v>38721934.3745308</v>
      </c>
      <c r="C947">
        <v>5143853.12339994</v>
      </c>
    </row>
    <row r="948" spans="1:3">
      <c r="A948">
        <v>946</v>
      </c>
      <c r="B948">
        <v>38721947.6271451</v>
      </c>
      <c r="C948">
        <v>5144870.29671949</v>
      </c>
    </row>
    <row r="949" spans="1:3">
      <c r="A949">
        <v>947</v>
      </c>
      <c r="B949">
        <v>38721997.3588039</v>
      </c>
      <c r="C949">
        <v>5142253.20541384</v>
      </c>
    </row>
    <row r="950" spans="1:3">
      <c r="A950">
        <v>948</v>
      </c>
      <c r="B950">
        <v>38722005.0411106</v>
      </c>
      <c r="C950">
        <v>5143491.67265932</v>
      </c>
    </row>
    <row r="951" spans="1:3">
      <c r="A951">
        <v>949</v>
      </c>
      <c r="B951">
        <v>38721925.8062098</v>
      </c>
      <c r="C951">
        <v>5138509.8079361</v>
      </c>
    </row>
    <row r="952" spans="1:3">
      <c r="A952">
        <v>950</v>
      </c>
      <c r="B952">
        <v>38721943.9939395</v>
      </c>
      <c r="C952">
        <v>5137403.50808545</v>
      </c>
    </row>
    <row r="953" spans="1:3">
      <c r="A953">
        <v>951</v>
      </c>
      <c r="B953">
        <v>38722006.3925133</v>
      </c>
      <c r="C953">
        <v>5138297.28689351</v>
      </c>
    </row>
    <row r="954" spans="1:3">
      <c r="A954">
        <v>952</v>
      </c>
      <c r="B954">
        <v>38721932.4534328</v>
      </c>
      <c r="C954">
        <v>5141099.87610093</v>
      </c>
    </row>
    <row r="955" spans="1:3">
      <c r="A955">
        <v>953</v>
      </c>
      <c r="B955">
        <v>38721941.7460862</v>
      </c>
      <c r="C955">
        <v>5137594.01400402</v>
      </c>
    </row>
    <row r="956" spans="1:3">
      <c r="A956">
        <v>954</v>
      </c>
      <c r="B956">
        <v>38721949.291494</v>
      </c>
      <c r="C956">
        <v>5140522.1957129</v>
      </c>
    </row>
    <row r="957" spans="1:3">
      <c r="A957">
        <v>955</v>
      </c>
      <c r="B957">
        <v>38721819.9804039</v>
      </c>
      <c r="C957">
        <v>5141755.84159366</v>
      </c>
    </row>
    <row r="958" spans="1:3">
      <c r="A958">
        <v>956</v>
      </c>
      <c r="B958">
        <v>38721867.3971237</v>
      </c>
      <c r="C958">
        <v>5140947.17180225</v>
      </c>
    </row>
    <row r="959" spans="1:3">
      <c r="A959">
        <v>957</v>
      </c>
      <c r="B959">
        <v>38721773.7064545</v>
      </c>
      <c r="C959">
        <v>5144489.02936166</v>
      </c>
    </row>
    <row r="960" spans="1:3">
      <c r="A960">
        <v>958</v>
      </c>
      <c r="B960">
        <v>38721718.0073288</v>
      </c>
      <c r="C960">
        <v>5148241.00002725</v>
      </c>
    </row>
    <row r="961" spans="1:3">
      <c r="A961">
        <v>959</v>
      </c>
      <c r="B961">
        <v>38721741.1648876</v>
      </c>
      <c r="C961">
        <v>5149554.42790715</v>
      </c>
    </row>
    <row r="962" spans="1:3">
      <c r="A962">
        <v>960</v>
      </c>
      <c r="B962">
        <v>38721846.4591718</v>
      </c>
      <c r="C962">
        <v>5145599.72389056</v>
      </c>
    </row>
    <row r="963" spans="1:3">
      <c r="A963">
        <v>961</v>
      </c>
      <c r="B963">
        <v>38721747.0904908</v>
      </c>
      <c r="C963">
        <v>5147033.02689239</v>
      </c>
    </row>
    <row r="964" spans="1:3">
      <c r="A964">
        <v>962</v>
      </c>
      <c r="B964">
        <v>38721728.723558</v>
      </c>
      <c r="C964">
        <v>5151013.4984789</v>
      </c>
    </row>
    <row r="965" spans="1:3">
      <c r="A965">
        <v>963</v>
      </c>
      <c r="B965">
        <v>38721782.3302771</v>
      </c>
      <c r="C965">
        <v>5149957.25130434</v>
      </c>
    </row>
    <row r="966" spans="1:3">
      <c r="A966">
        <v>964</v>
      </c>
      <c r="B966">
        <v>38721742.881563</v>
      </c>
      <c r="C966">
        <v>5144950.35278615</v>
      </c>
    </row>
    <row r="967" spans="1:3">
      <c r="A967">
        <v>965</v>
      </c>
      <c r="B967">
        <v>38721737.3494837</v>
      </c>
      <c r="C967">
        <v>5148658.88846149</v>
      </c>
    </row>
    <row r="968" spans="1:3">
      <c r="A968">
        <v>966</v>
      </c>
      <c r="B968">
        <v>38721777.3270516</v>
      </c>
      <c r="C968">
        <v>5148108.15033749</v>
      </c>
    </row>
    <row r="969" spans="1:3">
      <c r="A969">
        <v>967</v>
      </c>
      <c r="B969">
        <v>38721751.0606528</v>
      </c>
      <c r="C969">
        <v>5148509.59672803</v>
      </c>
    </row>
    <row r="970" spans="1:3">
      <c r="A970">
        <v>968</v>
      </c>
      <c r="B970">
        <v>38721767.7427704</v>
      </c>
      <c r="C970">
        <v>5148510.30140664</v>
      </c>
    </row>
    <row r="971" spans="1:3">
      <c r="A971">
        <v>969</v>
      </c>
      <c r="B971">
        <v>38721736.974081</v>
      </c>
      <c r="C971">
        <v>5149666.80171035</v>
      </c>
    </row>
    <row r="972" spans="1:3">
      <c r="A972">
        <v>970</v>
      </c>
      <c r="B972">
        <v>38721782.7972047</v>
      </c>
      <c r="C972">
        <v>5153924.33363941</v>
      </c>
    </row>
    <row r="973" spans="1:3">
      <c r="A973">
        <v>971</v>
      </c>
      <c r="B973">
        <v>38721722.8359597</v>
      </c>
      <c r="C973">
        <v>5148602.84400523</v>
      </c>
    </row>
    <row r="974" spans="1:3">
      <c r="A974">
        <v>972</v>
      </c>
      <c r="B974">
        <v>38721721.7355748</v>
      </c>
      <c r="C974">
        <v>5146514.20516104</v>
      </c>
    </row>
    <row r="975" spans="1:3">
      <c r="A975">
        <v>973</v>
      </c>
      <c r="B975">
        <v>38721791.729591</v>
      </c>
      <c r="C975">
        <v>5145508.61060569</v>
      </c>
    </row>
    <row r="976" spans="1:3">
      <c r="A976">
        <v>974</v>
      </c>
      <c r="B976">
        <v>38721733.4971173</v>
      </c>
      <c r="C976">
        <v>5151773.66900413</v>
      </c>
    </row>
    <row r="977" spans="1:3">
      <c r="A977">
        <v>975</v>
      </c>
      <c r="B977">
        <v>38721725.7722497</v>
      </c>
      <c r="C977">
        <v>5147901.5458999</v>
      </c>
    </row>
    <row r="978" spans="1:3">
      <c r="A978">
        <v>976</v>
      </c>
      <c r="B978">
        <v>38721728.9578571</v>
      </c>
      <c r="C978">
        <v>5149010.50063996</v>
      </c>
    </row>
    <row r="979" spans="1:3">
      <c r="A979">
        <v>977</v>
      </c>
      <c r="B979">
        <v>38721707.6184428</v>
      </c>
      <c r="C979">
        <v>5148871.01324019</v>
      </c>
    </row>
    <row r="980" spans="1:3">
      <c r="A980">
        <v>978</v>
      </c>
      <c r="B980">
        <v>38721717.575003</v>
      </c>
      <c r="C980">
        <v>5147941.81438243</v>
      </c>
    </row>
    <row r="981" spans="1:3">
      <c r="A981">
        <v>979</v>
      </c>
      <c r="B981">
        <v>38721725.6315047</v>
      </c>
      <c r="C981">
        <v>5150170.60740523</v>
      </c>
    </row>
    <row r="982" spans="1:3">
      <c r="A982">
        <v>980</v>
      </c>
      <c r="B982">
        <v>38721713.7430671</v>
      </c>
      <c r="C982">
        <v>5147658.64926698</v>
      </c>
    </row>
    <row r="983" spans="1:3">
      <c r="A983">
        <v>981</v>
      </c>
      <c r="B983">
        <v>38721726.4947956</v>
      </c>
      <c r="C983">
        <v>5148261.11457771</v>
      </c>
    </row>
    <row r="984" spans="1:3">
      <c r="A984">
        <v>982</v>
      </c>
      <c r="B984">
        <v>38721693.0359308</v>
      </c>
      <c r="C984">
        <v>5149314.15725341</v>
      </c>
    </row>
    <row r="985" spans="1:3">
      <c r="A985">
        <v>983</v>
      </c>
      <c r="B985">
        <v>38721706.233942</v>
      </c>
      <c r="C985">
        <v>5147430.83054856</v>
      </c>
    </row>
    <row r="986" spans="1:3">
      <c r="A986">
        <v>984</v>
      </c>
      <c r="B986">
        <v>38721703.1191172</v>
      </c>
      <c r="C986">
        <v>5147797.767834</v>
      </c>
    </row>
    <row r="987" spans="1:3">
      <c r="A987">
        <v>985</v>
      </c>
      <c r="B987">
        <v>38721685.6446052</v>
      </c>
      <c r="C987">
        <v>5151367.8397057</v>
      </c>
    </row>
    <row r="988" spans="1:3">
      <c r="A988">
        <v>986</v>
      </c>
      <c r="B988">
        <v>38721694.1533057</v>
      </c>
      <c r="C988">
        <v>5152200.43157219</v>
      </c>
    </row>
    <row r="989" spans="1:3">
      <c r="A989">
        <v>987</v>
      </c>
      <c r="B989">
        <v>38721665.1762119</v>
      </c>
      <c r="C989">
        <v>5151196.79322618</v>
      </c>
    </row>
    <row r="990" spans="1:3">
      <c r="A990">
        <v>988</v>
      </c>
      <c r="B990">
        <v>38721677.4248085</v>
      </c>
      <c r="C990">
        <v>5151930.93555849</v>
      </c>
    </row>
    <row r="991" spans="1:3">
      <c r="A991">
        <v>989</v>
      </c>
      <c r="B991">
        <v>38721633.7055741</v>
      </c>
      <c r="C991">
        <v>5151241.41797698</v>
      </c>
    </row>
    <row r="992" spans="1:3">
      <c r="A992">
        <v>990</v>
      </c>
      <c r="B992">
        <v>38721657.1060195</v>
      </c>
      <c r="C992">
        <v>5150734.96837656</v>
      </c>
    </row>
    <row r="993" spans="1:3">
      <c r="A993">
        <v>991</v>
      </c>
      <c r="B993">
        <v>38721591.8947094</v>
      </c>
      <c r="C993">
        <v>5153537.94902347</v>
      </c>
    </row>
    <row r="994" spans="1:3">
      <c r="A994">
        <v>992</v>
      </c>
      <c r="B994">
        <v>38721567.0076646</v>
      </c>
      <c r="C994">
        <v>5153069.82366234</v>
      </c>
    </row>
    <row r="995" spans="1:3">
      <c r="A995">
        <v>993</v>
      </c>
      <c r="B995">
        <v>38721568.2314997</v>
      </c>
      <c r="C995">
        <v>5151525.04801888</v>
      </c>
    </row>
    <row r="996" spans="1:3">
      <c r="A996">
        <v>994</v>
      </c>
      <c r="B996">
        <v>38721585.6868539</v>
      </c>
      <c r="C996">
        <v>5153908.10999849</v>
      </c>
    </row>
    <row r="997" spans="1:3">
      <c r="A997">
        <v>995</v>
      </c>
      <c r="B997">
        <v>38721573.8030161</v>
      </c>
      <c r="C997">
        <v>5153612.00225961</v>
      </c>
    </row>
    <row r="998" spans="1:3">
      <c r="A998">
        <v>996</v>
      </c>
      <c r="B998">
        <v>38721558.5785792</v>
      </c>
      <c r="C998">
        <v>5153216.07323937</v>
      </c>
    </row>
    <row r="999" spans="1:3">
      <c r="A999">
        <v>997</v>
      </c>
      <c r="B999">
        <v>38721557.2742152</v>
      </c>
      <c r="C999">
        <v>5153476.67272093</v>
      </c>
    </row>
    <row r="1000" spans="1:3">
      <c r="A1000">
        <v>998</v>
      </c>
      <c r="B1000">
        <v>38721557.0813683</v>
      </c>
      <c r="C1000">
        <v>5155303.56177153</v>
      </c>
    </row>
    <row r="1001" spans="1:3">
      <c r="A1001">
        <v>999</v>
      </c>
      <c r="B1001">
        <v>38721572.3252738</v>
      </c>
      <c r="C1001">
        <v>5155727.31269328</v>
      </c>
    </row>
    <row r="1002" spans="1:3">
      <c r="A1002">
        <v>1000</v>
      </c>
      <c r="B1002">
        <v>38721565.9340865</v>
      </c>
      <c r="C1002">
        <v>5156846.43147696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53867653.7987404</v>
      </c>
      <c r="C2">
        <v>9632432.52120994</v>
      </c>
    </row>
    <row r="3" spans="1:3">
      <c r="A3">
        <v>1</v>
      </c>
      <c r="B3">
        <v>444974477.411447</v>
      </c>
      <c r="C3">
        <v>9632432.52120994</v>
      </c>
    </row>
    <row r="4" spans="1:3">
      <c r="A4">
        <v>2</v>
      </c>
      <c r="B4">
        <v>444104443.823065</v>
      </c>
      <c r="C4">
        <v>9632432.52120994</v>
      </c>
    </row>
    <row r="5" spans="1:3">
      <c r="A5">
        <v>3</v>
      </c>
      <c r="B5">
        <v>443270871.880642</v>
      </c>
      <c r="C5">
        <v>9632432.52120994</v>
      </c>
    </row>
    <row r="6" spans="1:3">
      <c r="A6">
        <v>4</v>
      </c>
      <c r="B6">
        <v>442453348.2126</v>
      </c>
      <c r="C6">
        <v>9632432.52120994</v>
      </c>
    </row>
    <row r="7" spans="1:3">
      <c r="A7">
        <v>5</v>
      </c>
      <c r="B7">
        <v>441643447.30835</v>
      </c>
      <c r="C7">
        <v>9632432.52120994</v>
      </c>
    </row>
    <row r="8" spans="1:3">
      <c r="A8">
        <v>6</v>
      </c>
      <c r="B8">
        <v>440840875.480182</v>
      </c>
      <c r="C8">
        <v>9632432.52120994</v>
      </c>
    </row>
    <row r="9" spans="1:3">
      <c r="A9">
        <v>7</v>
      </c>
      <c r="B9">
        <v>440041265.402729</v>
      </c>
      <c r="C9">
        <v>9632432.52120994</v>
      </c>
    </row>
    <row r="10" spans="1:3">
      <c r="A10">
        <v>8</v>
      </c>
      <c r="B10">
        <v>439258851.500463</v>
      </c>
      <c r="C10">
        <v>9632432.52120994</v>
      </c>
    </row>
    <row r="11" spans="1:3">
      <c r="A11">
        <v>9</v>
      </c>
      <c r="B11">
        <v>438488945.958065</v>
      </c>
      <c r="C11">
        <v>9632432.52120994</v>
      </c>
    </row>
    <row r="12" spans="1:3">
      <c r="A12">
        <v>10</v>
      </c>
      <c r="B12">
        <v>437728838.407625</v>
      </c>
      <c r="C12">
        <v>9632432.52120994</v>
      </c>
    </row>
    <row r="13" spans="1:3">
      <c r="A13">
        <v>11</v>
      </c>
      <c r="B13">
        <v>436988389.019892</v>
      </c>
      <c r="C13">
        <v>9632432.52120994</v>
      </c>
    </row>
    <row r="14" spans="1:3">
      <c r="A14">
        <v>12</v>
      </c>
      <c r="B14">
        <v>436258895.43147</v>
      </c>
      <c r="C14">
        <v>9632432.52120994</v>
      </c>
    </row>
    <row r="15" spans="1:3">
      <c r="A15">
        <v>13</v>
      </c>
      <c r="B15">
        <v>435540920.422447</v>
      </c>
      <c r="C15">
        <v>9632432.52120994</v>
      </c>
    </row>
    <row r="16" spans="1:3">
      <c r="A16">
        <v>14</v>
      </c>
      <c r="B16">
        <v>434838502.099305</v>
      </c>
      <c r="C16">
        <v>9632432.52120994</v>
      </c>
    </row>
    <row r="17" spans="1:3">
      <c r="A17">
        <v>15</v>
      </c>
      <c r="B17">
        <v>434146946.168314</v>
      </c>
      <c r="C17">
        <v>9632432.52120994</v>
      </c>
    </row>
    <row r="18" spans="1:3">
      <c r="A18">
        <v>16</v>
      </c>
      <c r="B18">
        <v>433460387.178467</v>
      </c>
      <c r="C18">
        <v>9632432.52120994</v>
      </c>
    </row>
    <row r="19" spans="1:3">
      <c r="A19">
        <v>17</v>
      </c>
      <c r="B19">
        <v>432773460.015778</v>
      </c>
      <c r="C19">
        <v>9632432.52120994</v>
      </c>
    </row>
    <row r="20" spans="1:3">
      <c r="A20">
        <v>18</v>
      </c>
      <c r="B20">
        <v>432093003.61539</v>
      </c>
      <c r="C20">
        <v>9632432.52120994</v>
      </c>
    </row>
    <row r="21" spans="1:3">
      <c r="A21">
        <v>19</v>
      </c>
      <c r="B21">
        <v>431324581.258816</v>
      </c>
      <c r="C21">
        <v>9632432.52120994</v>
      </c>
    </row>
    <row r="22" spans="1:3">
      <c r="A22">
        <v>20</v>
      </c>
      <c r="B22">
        <v>430568793.056851</v>
      </c>
      <c r="C22">
        <v>9632432.52120994</v>
      </c>
    </row>
    <row r="23" spans="1:3">
      <c r="A23">
        <v>21</v>
      </c>
      <c r="B23">
        <v>429820114.202449</v>
      </c>
      <c r="C23">
        <v>9632432.52120994</v>
      </c>
    </row>
    <row r="24" spans="1:3">
      <c r="A24">
        <v>22</v>
      </c>
      <c r="B24">
        <v>429083829.746203</v>
      </c>
      <c r="C24">
        <v>9632432.52120994</v>
      </c>
    </row>
    <row r="25" spans="1:3">
      <c r="A25">
        <v>23</v>
      </c>
      <c r="B25">
        <v>428363673.3395</v>
      </c>
      <c r="C25">
        <v>9632432.52120994</v>
      </c>
    </row>
    <row r="26" spans="1:3">
      <c r="A26">
        <v>24</v>
      </c>
      <c r="B26">
        <v>427664166.868866</v>
      </c>
      <c r="C26">
        <v>9632432.52120994</v>
      </c>
    </row>
    <row r="27" spans="1:3">
      <c r="A27">
        <v>25</v>
      </c>
      <c r="B27">
        <v>426990910.678876</v>
      </c>
      <c r="C27">
        <v>9632432.52120994</v>
      </c>
    </row>
    <row r="28" spans="1:3">
      <c r="A28">
        <v>26</v>
      </c>
      <c r="B28">
        <v>227841022.513537</v>
      </c>
      <c r="C28">
        <v>9632432.52120994</v>
      </c>
    </row>
    <row r="29" spans="1:3">
      <c r="A29">
        <v>27</v>
      </c>
      <c r="B29">
        <v>161306660.179661</v>
      </c>
      <c r="C29">
        <v>9632432.52120994</v>
      </c>
    </row>
    <row r="30" spans="1:3">
      <c r="A30">
        <v>28</v>
      </c>
      <c r="B30">
        <v>144195212.640642</v>
      </c>
      <c r="C30">
        <v>9632432.52120994</v>
      </c>
    </row>
    <row r="31" spans="1:3">
      <c r="A31">
        <v>29</v>
      </c>
      <c r="B31">
        <v>131937427.428205</v>
      </c>
      <c r="C31">
        <v>9632432.52120994</v>
      </c>
    </row>
    <row r="32" spans="1:3">
      <c r="A32">
        <v>30</v>
      </c>
      <c r="B32">
        <v>131887338.27469</v>
      </c>
      <c r="C32">
        <v>9632432.52120994</v>
      </c>
    </row>
    <row r="33" spans="1:3">
      <c r="A33">
        <v>31</v>
      </c>
      <c r="B33">
        <v>122787882.651645</v>
      </c>
      <c r="C33">
        <v>9632432.52120994</v>
      </c>
    </row>
    <row r="34" spans="1:3">
      <c r="A34">
        <v>32</v>
      </c>
      <c r="B34">
        <v>122724834.751109</v>
      </c>
      <c r="C34">
        <v>9632432.52120994</v>
      </c>
    </row>
    <row r="35" spans="1:3">
      <c r="A35">
        <v>33</v>
      </c>
      <c r="B35">
        <v>115735902.860499</v>
      </c>
      <c r="C35">
        <v>9632432.52120994</v>
      </c>
    </row>
    <row r="36" spans="1:3">
      <c r="A36">
        <v>34</v>
      </c>
      <c r="B36">
        <v>115662776.45901</v>
      </c>
      <c r="C36">
        <v>9632432.52120994</v>
      </c>
    </row>
    <row r="37" spans="1:3">
      <c r="A37">
        <v>35</v>
      </c>
      <c r="B37">
        <v>110128448.799111</v>
      </c>
      <c r="C37">
        <v>9632432.52120994</v>
      </c>
    </row>
    <row r="38" spans="1:3">
      <c r="A38">
        <v>36</v>
      </c>
      <c r="B38">
        <v>110047479.175024</v>
      </c>
      <c r="C38">
        <v>9632432.52120994</v>
      </c>
    </row>
    <row r="39" spans="1:3">
      <c r="A39">
        <v>37</v>
      </c>
      <c r="B39">
        <v>105549906.355106</v>
      </c>
      <c r="C39">
        <v>9632432.52120994</v>
      </c>
    </row>
    <row r="40" spans="1:3">
      <c r="A40">
        <v>38</v>
      </c>
      <c r="B40">
        <v>105463282.114133</v>
      </c>
      <c r="C40">
        <v>9632432.52120994</v>
      </c>
    </row>
    <row r="41" spans="1:3">
      <c r="A41">
        <v>39</v>
      </c>
      <c r="B41">
        <v>101727953.157481</v>
      </c>
      <c r="C41">
        <v>9632432.52120994</v>
      </c>
    </row>
    <row r="42" spans="1:3">
      <c r="A42">
        <v>40</v>
      </c>
      <c r="B42">
        <v>101636602.153513</v>
      </c>
      <c r="C42">
        <v>9632432.52120994</v>
      </c>
    </row>
    <row r="43" spans="1:3">
      <c r="A43">
        <v>41</v>
      </c>
      <c r="B43">
        <v>98467512.6721174</v>
      </c>
      <c r="C43">
        <v>9632432.52120994</v>
      </c>
    </row>
    <row r="44" spans="1:3">
      <c r="A44">
        <v>42</v>
      </c>
      <c r="B44">
        <v>98374558.4374108</v>
      </c>
      <c r="C44">
        <v>9632432.52120994</v>
      </c>
    </row>
    <row r="45" spans="1:3">
      <c r="A45">
        <v>43</v>
      </c>
      <c r="B45">
        <v>95653320.9517852</v>
      </c>
      <c r="C45">
        <v>9632432.52120994</v>
      </c>
    </row>
    <row r="46" spans="1:3">
      <c r="A46">
        <v>44</v>
      </c>
      <c r="B46">
        <v>95558991.4794307</v>
      </c>
      <c r="C46">
        <v>9632432.52120994</v>
      </c>
    </row>
    <row r="47" spans="1:3">
      <c r="A47">
        <v>45</v>
      </c>
      <c r="B47">
        <v>93193240.3997694</v>
      </c>
      <c r="C47">
        <v>9632432.52120994</v>
      </c>
    </row>
    <row r="48" spans="1:3">
      <c r="A48">
        <v>46</v>
      </c>
      <c r="B48">
        <v>93097654.719631</v>
      </c>
      <c r="C48">
        <v>9632432.52120994</v>
      </c>
    </row>
    <row r="49" spans="1:3">
      <c r="A49">
        <v>47</v>
      </c>
      <c r="B49">
        <v>91018120.3774967</v>
      </c>
      <c r="C49">
        <v>9632432.52120994</v>
      </c>
    </row>
    <row r="50" spans="1:3">
      <c r="A50">
        <v>48</v>
      </c>
      <c r="B50">
        <v>90923167.8864043</v>
      </c>
      <c r="C50">
        <v>9632432.52120994</v>
      </c>
    </row>
    <row r="51" spans="1:3">
      <c r="A51">
        <v>49</v>
      </c>
      <c r="B51">
        <v>89077080.507245</v>
      </c>
      <c r="C51">
        <v>9632432.52120994</v>
      </c>
    </row>
    <row r="52" spans="1:3">
      <c r="A52">
        <v>50</v>
      </c>
      <c r="B52">
        <v>88981676.167438</v>
      </c>
      <c r="C52">
        <v>9632432.52120994</v>
      </c>
    </row>
    <row r="53" spans="1:3">
      <c r="A53">
        <v>51</v>
      </c>
      <c r="B53">
        <v>87328943.5023725</v>
      </c>
      <c r="C53">
        <v>9632432.52120994</v>
      </c>
    </row>
    <row r="54" spans="1:3">
      <c r="A54">
        <v>52</v>
      </c>
      <c r="B54">
        <v>85022190.9001983</v>
      </c>
      <c r="C54">
        <v>9632432.52120994</v>
      </c>
    </row>
    <row r="55" spans="1:3">
      <c r="A55">
        <v>53</v>
      </c>
      <c r="B55">
        <v>77913924.3125012</v>
      </c>
      <c r="C55">
        <v>9632432.52120994</v>
      </c>
    </row>
    <row r="56" spans="1:3">
      <c r="A56">
        <v>54</v>
      </c>
      <c r="B56">
        <v>74019175.8338123</v>
      </c>
      <c r="C56">
        <v>9632432.52120994</v>
      </c>
    </row>
    <row r="57" spans="1:3">
      <c r="A57">
        <v>55</v>
      </c>
      <c r="B57">
        <v>70513792.2059787</v>
      </c>
      <c r="C57">
        <v>9632432.52120994</v>
      </c>
    </row>
    <row r="58" spans="1:3">
      <c r="A58">
        <v>56</v>
      </c>
      <c r="B58">
        <v>69192324.3130226</v>
      </c>
      <c r="C58">
        <v>9632432.52120994</v>
      </c>
    </row>
    <row r="59" spans="1:3">
      <c r="A59">
        <v>57</v>
      </c>
      <c r="B59">
        <v>69166682.8261947</v>
      </c>
      <c r="C59">
        <v>9632432.52120994</v>
      </c>
    </row>
    <row r="60" spans="1:3">
      <c r="A60">
        <v>58</v>
      </c>
      <c r="B60">
        <v>66373749.8130456</v>
      </c>
      <c r="C60">
        <v>9632432.52120994</v>
      </c>
    </row>
    <row r="61" spans="1:3">
      <c r="A61">
        <v>59</v>
      </c>
      <c r="B61">
        <v>63793811.2309498</v>
      </c>
      <c r="C61">
        <v>9632432.52120994</v>
      </c>
    </row>
    <row r="62" spans="1:3">
      <c r="A62">
        <v>60</v>
      </c>
      <c r="B62">
        <v>62923412.4310573</v>
      </c>
      <c r="C62">
        <v>9632432.52120994</v>
      </c>
    </row>
    <row r="63" spans="1:3">
      <c r="A63">
        <v>61</v>
      </c>
      <c r="B63">
        <v>62904382.1592622</v>
      </c>
      <c r="C63">
        <v>9632432.52120994</v>
      </c>
    </row>
    <row r="64" spans="1:3">
      <c r="A64">
        <v>62</v>
      </c>
      <c r="B64">
        <v>60940982.1606689</v>
      </c>
      <c r="C64">
        <v>9632432.52120994</v>
      </c>
    </row>
    <row r="65" spans="1:3">
      <c r="A65">
        <v>63</v>
      </c>
      <c r="B65">
        <v>59205667.4448692</v>
      </c>
      <c r="C65">
        <v>9632432.52120994</v>
      </c>
    </row>
    <row r="66" spans="1:3">
      <c r="A66">
        <v>64</v>
      </c>
      <c r="B66">
        <v>58698154.7184298</v>
      </c>
      <c r="C66">
        <v>9632432.52120994</v>
      </c>
    </row>
    <row r="67" spans="1:3">
      <c r="A67">
        <v>65</v>
      </c>
      <c r="B67">
        <v>58683653.6975057</v>
      </c>
      <c r="C67">
        <v>9632432.52120994</v>
      </c>
    </row>
    <row r="68" spans="1:3">
      <c r="A68">
        <v>66</v>
      </c>
      <c r="B68">
        <v>57381475.0415081</v>
      </c>
      <c r="C68">
        <v>9632432.52120994</v>
      </c>
    </row>
    <row r="69" spans="1:3">
      <c r="A69">
        <v>67</v>
      </c>
      <c r="B69">
        <v>57368031.0429789</v>
      </c>
      <c r="C69">
        <v>9632432.52120994</v>
      </c>
    </row>
    <row r="70" spans="1:3">
      <c r="A70">
        <v>68</v>
      </c>
      <c r="B70">
        <v>56222809.7159771</v>
      </c>
      <c r="C70">
        <v>9632432.52120994</v>
      </c>
    </row>
    <row r="71" spans="1:3">
      <c r="A71">
        <v>69</v>
      </c>
      <c r="B71">
        <v>56212220.6983682</v>
      </c>
      <c r="C71">
        <v>9632432.52120994</v>
      </c>
    </row>
    <row r="72" spans="1:3">
      <c r="A72">
        <v>70</v>
      </c>
      <c r="B72">
        <v>55273546.6235921</v>
      </c>
      <c r="C72">
        <v>9632432.52120994</v>
      </c>
    </row>
    <row r="73" spans="1:3">
      <c r="A73">
        <v>71</v>
      </c>
      <c r="B73">
        <v>55265461.7696781</v>
      </c>
      <c r="C73">
        <v>9632432.52120994</v>
      </c>
    </row>
    <row r="74" spans="1:3">
      <c r="A74">
        <v>72</v>
      </c>
      <c r="B74">
        <v>54490186.0132408</v>
      </c>
      <c r="C74">
        <v>9632432.52120994</v>
      </c>
    </row>
    <row r="75" spans="1:3">
      <c r="A75">
        <v>73</v>
      </c>
      <c r="B75">
        <v>54485115.0485873</v>
      </c>
      <c r="C75">
        <v>9632432.52120994</v>
      </c>
    </row>
    <row r="76" spans="1:3">
      <c r="A76">
        <v>74</v>
      </c>
      <c r="B76">
        <v>53840293.9446758</v>
      </c>
      <c r="C76">
        <v>9632432.52120994</v>
      </c>
    </row>
    <row r="77" spans="1:3">
      <c r="A77">
        <v>75</v>
      </c>
      <c r="B77">
        <v>53837721.684587</v>
      </c>
      <c r="C77">
        <v>9632432.52120994</v>
      </c>
    </row>
    <row r="78" spans="1:3">
      <c r="A78">
        <v>76</v>
      </c>
      <c r="B78">
        <v>53297887.9130147</v>
      </c>
      <c r="C78">
        <v>9632432.52120994</v>
      </c>
    </row>
    <row r="79" spans="1:3">
      <c r="A79">
        <v>77</v>
      </c>
      <c r="B79">
        <v>53307910.1762273</v>
      </c>
      <c r="C79">
        <v>9632432.52120994</v>
      </c>
    </row>
    <row r="80" spans="1:3">
      <c r="A80">
        <v>78</v>
      </c>
      <c r="B80">
        <v>52213342.9718413</v>
      </c>
      <c r="C80">
        <v>9632432.52120994</v>
      </c>
    </row>
    <row r="81" spans="1:3">
      <c r="A81">
        <v>79</v>
      </c>
      <c r="B81">
        <v>50228838.8769669</v>
      </c>
      <c r="C81">
        <v>9632432.52120994</v>
      </c>
    </row>
    <row r="82" spans="1:3">
      <c r="A82">
        <v>80</v>
      </c>
      <c r="B82">
        <v>48935857.1221249</v>
      </c>
      <c r="C82">
        <v>9632432.52120994</v>
      </c>
    </row>
    <row r="83" spans="1:3">
      <c r="A83">
        <v>81</v>
      </c>
      <c r="B83">
        <v>47665609.4834539</v>
      </c>
      <c r="C83">
        <v>9632432.52120994</v>
      </c>
    </row>
    <row r="84" spans="1:3">
      <c r="A84">
        <v>82</v>
      </c>
      <c r="B84">
        <v>47068214.1349798</v>
      </c>
      <c r="C84">
        <v>9632432.52120994</v>
      </c>
    </row>
    <row r="85" spans="1:3">
      <c r="A85">
        <v>83</v>
      </c>
      <c r="B85">
        <v>47084321.5498915</v>
      </c>
      <c r="C85">
        <v>9632432.52120994</v>
      </c>
    </row>
    <row r="86" spans="1:3">
      <c r="A86">
        <v>84</v>
      </c>
      <c r="B86">
        <v>46042185.4658175</v>
      </c>
      <c r="C86">
        <v>9632432.52120994</v>
      </c>
    </row>
    <row r="87" spans="1:3">
      <c r="A87">
        <v>85</v>
      </c>
      <c r="B87">
        <v>44905514.1829743</v>
      </c>
      <c r="C87">
        <v>9632432.52120994</v>
      </c>
    </row>
    <row r="88" spans="1:3">
      <c r="A88">
        <v>86</v>
      </c>
      <c r="B88">
        <v>44364564.8648872</v>
      </c>
      <c r="C88">
        <v>9632432.52120994</v>
      </c>
    </row>
    <row r="89" spans="1:3">
      <c r="A89">
        <v>87</v>
      </c>
      <c r="B89">
        <v>44387568.7623351</v>
      </c>
      <c r="C89">
        <v>9632432.52120994</v>
      </c>
    </row>
    <row r="90" spans="1:3">
      <c r="A90">
        <v>88</v>
      </c>
      <c r="B90">
        <v>43512538.766547</v>
      </c>
      <c r="C90">
        <v>9632432.52120994</v>
      </c>
    </row>
    <row r="91" spans="1:3">
      <c r="A91">
        <v>89</v>
      </c>
      <c r="B91">
        <v>42619576.6244312</v>
      </c>
      <c r="C91">
        <v>9632432.52120994</v>
      </c>
    </row>
    <row r="92" spans="1:3">
      <c r="A92">
        <v>90</v>
      </c>
      <c r="B92">
        <v>42228645.5192881</v>
      </c>
      <c r="C92">
        <v>9632432.52120994</v>
      </c>
    </row>
    <row r="93" spans="1:3">
      <c r="A93">
        <v>91</v>
      </c>
      <c r="B93">
        <v>42214505.4969989</v>
      </c>
      <c r="C93">
        <v>9632432.52120994</v>
      </c>
    </row>
    <row r="94" spans="1:3">
      <c r="A94">
        <v>92</v>
      </c>
      <c r="B94">
        <v>41634555.0055108</v>
      </c>
      <c r="C94">
        <v>9632432.52120994</v>
      </c>
    </row>
    <row r="95" spans="1:3">
      <c r="A95">
        <v>93</v>
      </c>
      <c r="B95">
        <v>41486350.1724524</v>
      </c>
      <c r="C95">
        <v>9632432.52120994</v>
      </c>
    </row>
    <row r="96" spans="1:3">
      <c r="A96">
        <v>94</v>
      </c>
      <c r="B96">
        <v>41513075.0517166</v>
      </c>
      <c r="C96">
        <v>9632432.52120994</v>
      </c>
    </row>
    <row r="97" spans="1:3">
      <c r="A97">
        <v>95</v>
      </c>
      <c r="B97">
        <v>40916743.0147604</v>
      </c>
      <c r="C97">
        <v>9632432.52120994</v>
      </c>
    </row>
    <row r="98" spans="1:3">
      <c r="A98">
        <v>96</v>
      </c>
      <c r="B98">
        <v>40451888.2064464</v>
      </c>
      <c r="C98">
        <v>9632432.52120994</v>
      </c>
    </row>
    <row r="99" spans="1:3">
      <c r="A99">
        <v>97</v>
      </c>
      <c r="B99">
        <v>40214243.6626922</v>
      </c>
      <c r="C99">
        <v>9632432.52120994</v>
      </c>
    </row>
    <row r="100" spans="1:3">
      <c r="A100">
        <v>98</v>
      </c>
      <c r="B100">
        <v>40197072.3512652</v>
      </c>
      <c r="C100">
        <v>9632432.52120994</v>
      </c>
    </row>
    <row r="101" spans="1:3">
      <c r="A101">
        <v>99</v>
      </c>
      <c r="B101">
        <v>39839365.7818623</v>
      </c>
      <c r="C101">
        <v>9632432.52120994</v>
      </c>
    </row>
    <row r="102" spans="1:3">
      <c r="A102">
        <v>100</v>
      </c>
      <c r="B102">
        <v>39858591.1786891</v>
      </c>
      <c r="C102">
        <v>9632432.52120994</v>
      </c>
    </row>
    <row r="103" spans="1:3">
      <c r="A103">
        <v>101</v>
      </c>
      <c r="B103">
        <v>39271366.1522256</v>
      </c>
      <c r="C103">
        <v>9632432.52120994</v>
      </c>
    </row>
    <row r="104" spans="1:3">
      <c r="A104">
        <v>102</v>
      </c>
      <c r="B104">
        <v>39303906.4127857</v>
      </c>
      <c r="C104">
        <v>9632432.52120994</v>
      </c>
    </row>
    <row r="105" spans="1:3">
      <c r="A105">
        <v>103</v>
      </c>
      <c r="B105">
        <v>38993570.559142</v>
      </c>
      <c r="C105">
        <v>9632432.52120994</v>
      </c>
    </row>
    <row r="106" spans="1:3">
      <c r="A106">
        <v>104</v>
      </c>
      <c r="B106">
        <v>38886080.0365211</v>
      </c>
      <c r="C106">
        <v>9632432.52120994</v>
      </c>
    </row>
    <row r="107" spans="1:3">
      <c r="A107">
        <v>105</v>
      </c>
      <c r="B107">
        <v>38012903.6490264</v>
      </c>
      <c r="C107">
        <v>9632432.52120994</v>
      </c>
    </row>
    <row r="108" spans="1:3">
      <c r="A108">
        <v>106</v>
      </c>
      <c r="B108">
        <v>37444398.8570988</v>
      </c>
      <c r="C108">
        <v>9632432.52120994</v>
      </c>
    </row>
    <row r="109" spans="1:3">
      <c r="A109">
        <v>107</v>
      </c>
      <c r="B109">
        <v>36853644.8765732</v>
      </c>
      <c r="C109">
        <v>9632432.52120994</v>
      </c>
    </row>
    <row r="110" spans="1:3">
      <c r="A110">
        <v>108</v>
      </c>
      <c r="B110">
        <v>36633840.8523938</v>
      </c>
      <c r="C110">
        <v>9632432.52120994</v>
      </c>
    </row>
    <row r="111" spans="1:3">
      <c r="A111">
        <v>109</v>
      </c>
      <c r="B111">
        <v>36653023.647077</v>
      </c>
      <c r="C111">
        <v>9632432.52120994</v>
      </c>
    </row>
    <row r="112" spans="1:3">
      <c r="A112">
        <v>110</v>
      </c>
      <c r="B112">
        <v>36100027.8675506</v>
      </c>
      <c r="C112">
        <v>9632432.52120994</v>
      </c>
    </row>
    <row r="113" spans="1:3">
      <c r="A113">
        <v>111</v>
      </c>
      <c r="B113">
        <v>35492789.6469681</v>
      </c>
      <c r="C113">
        <v>9632432.52120994</v>
      </c>
    </row>
    <row r="114" spans="1:3">
      <c r="A114">
        <v>112</v>
      </c>
      <c r="B114">
        <v>35244391.3280926</v>
      </c>
      <c r="C114">
        <v>9632432.52120994</v>
      </c>
    </row>
    <row r="115" spans="1:3">
      <c r="A115">
        <v>113</v>
      </c>
      <c r="B115">
        <v>34967588.593193</v>
      </c>
      <c r="C115">
        <v>9632432.52120994</v>
      </c>
    </row>
    <row r="116" spans="1:3">
      <c r="A116">
        <v>114</v>
      </c>
      <c r="B116">
        <v>34447799.9639036</v>
      </c>
      <c r="C116">
        <v>9632432.52120994</v>
      </c>
    </row>
    <row r="117" spans="1:3">
      <c r="A117">
        <v>115</v>
      </c>
      <c r="B117">
        <v>33907301.7720288</v>
      </c>
      <c r="C117">
        <v>9632432.52120994</v>
      </c>
    </row>
    <row r="118" spans="1:3">
      <c r="A118">
        <v>116</v>
      </c>
      <c r="B118">
        <v>33682729.882219</v>
      </c>
      <c r="C118">
        <v>9632432.52120994</v>
      </c>
    </row>
    <row r="119" spans="1:3">
      <c r="A119">
        <v>117</v>
      </c>
      <c r="B119">
        <v>33712176.4721937</v>
      </c>
      <c r="C119">
        <v>9632432.52120994</v>
      </c>
    </row>
    <row r="120" spans="1:3">
      <c r="A120">
        <v>118</v>
      </c>
      <c r="B120">
        <v>33484759.224435</v>
      </c>
      <c r="C120">
        <v>9632432.52120994</v>
      </c>
    </row>
    <row r="121" spans="1:3">
      <c r="A121">
        <v>119</v>
      </c>
      <c r="B121">
        <v>33502011.2689527</v>
      </c>
      <c r="C121">
        <v>9632432.52120994</v>
      </c>
    </row>
    <row r="122" spans="1:3">
      <c r="A122">
        <v>120</v>
      </c>
      <c r="B122">
        <v>33074857.1956769</v>
      </c>
      <c r="C122">
        <v>9632432.52120994</v>
      </c>
    </row>
    <row r="123" spans="1:3">
      <c r="A123">
        <v>121</v>
      </c>
      <c r="B123">
        <v>32734156.4170827</v>
      </c>
      <c r="C123">
        <v>9632432.52120994</v>
      </c>
    </row>
    <row r="124" spans="1:3">
      <c r="A124">
        <v>122</v>
      </c>
      <c r="B124">
        <v>32424163.9644138</v>
      </c>
      <c r="C124">
        <v>9632432.52120994</v>
      </c>
    </row>
    <row r="125" spans="1:3">
      <c r="A125">
        <v>123</v>
      </c>
      <c r="B125">
        <v>32057821.6105097</v>
      </c>
      <c r="C125">
        <v>9632432.52120994</v>
      </c>
    </row>
    <row r="126" spans="1:3">
      <c r="A126">
        <v>124</v>
      </c>
      <c r="B126">
        <v>31815027.6373692</v>
      </c>
      <c r="C126">
        <v>9632432.52120994</v>
      </c>
    </row>
    <row r="127" spans="1:3">
      <c r="A127">
        <v>125</v>
      </c>
      <c r="B127">
        <v>31720628.4165191</v>
      </c>
      <c r="C127">
        <v>9632432.52120994</v>
      </c>
    </row>
    <row r="128" spans="1:3">
      <c r="A128">
        <v>126</v>
      </c>
      <c r="B128">
        <v>31759503.4158688</v>
      </c>
      <c r="C128">
        <v>9632432.52120994</v>
      </c>
    </row>
    <row r="129" spans="1:3">
      <c r="A129">
        <v>127</v>
      </c>
      <c r="B129">
        <v>31699311.0759986</v>
      </c>
      <c r="C129">
        <v>9632432.52120994</v>
      </c>
    </row>
    <row r="130" spans="1:3">
      <c r="A130">
        <v>128</v>
      </c>
      <c r="B130">
        <v>31701942.9616653</v>
      </c>
      <c r="C130">
        <v>9632432.52120994</v>
      </c>
    </row>
    <row r="131" spans="1:3">
      <c r="A131">
        <v>129</v>
      </c>
      <c r="B131">
        <v>31451912.1190222</v>
      </c>
      <c r="C131">
        <v>9632432.52120994</v>
      </c>
    </row>
    <row r="132" spans="1:3">
      <c r="A132">
        <v>130</v>
      </c>
      <c r="B132">
        <v>31390877.1588376</v>
      </c>
      <c r="C132">
        <v>9632432.52120994</v>
      </c>
    </row>
    <row r="133" spans="1:3">
      <c r="A133">
        <v>131</v>
      </c>
      <c r="B133">
        <v>31388349.8793327</v>
      </c>
      <c r="C133">
        <v>9632432.52120994</v>
      </c>
    </row>
    <row r="134" spans="1:3">
      <c r="A134">
        <v>132</v>
      </c>
      <c r="B134">
        <v>30984174.4813132</v>
      </c>
      <c r="C134">
        <v>9632432.52120994</v>
      </c>
    </row>
    <row r="135" spans="1:3">
      <c r="A135">
        <v>133</v>
      </c>
      <c r="B135">
        <v>30641694.4489064</v>
      </c>
      <c r="C135">
        <v>9632432.52120994</v>
      </c>
    </row>
    <row r="136" spans="1:3">
      <c r="A136">
        <v>134</v>
      </c>
      <c r="B136">
        <v>30293901.7476439</v>
      </c>
      <c r="C136">
        <v>9632432.52120994</v>
      </c>
    </row>
    <row r="137" spans="1:3">
      <c r="A137">
        <v>135</v>
      </c>
      <c r="B137">
        <v>30143542.2752769</v>
      </c>
      <c r="C137">
        <v>9632432.52120994</v>
      </c>
    </row>
    <row r="138" spans="1:3">
      <c r="A138">
        <v>136</v>
      </c>
      <c r="B138">
        <v>30136668.6646276</v>
      </c>
      <c r="C138">
        <v>9632432.52120994</v>
      </c>
    </row>
    <row r="139" spans="1:3">
      <c r="A139">
        <v>137</v>
      </c>
      <c r="B139">
        <v>29737520.3252822</v>
      </c>
      <c r="C139">
        <v>9632432.52120994</v>
      </c>
    </row>
    <row r="140" spans="1:3">
      <c r="A140">
        <v>138</v>
      </c>
      <c r="B140">
        <v>29526187.6287653</v>
      </c>
      <c r="C140">
        <v>9632432.52120994</v>
      </c>
    </row>
    <row r="141" spans="1:3">
      <c r="A141">
        <v>139</v>
      </c>
      <c r="B141">
        <v>29308494.676285</v>
      </c>
      <c r="C141">
        <v>9632432.52120994</v>
      </c>
    </row>
    <row r="142" spans="1:3">
      <c r="A142">
        <v>140</v>
      </c>
      <c r="B142">
        <v>29104245.5871281</v>
      </c>
      <c r="C142">
        <v>9632432.52120994</v>
      </c>
    </row>
    <row r="143" spans="1:3">
      <c r="A143">
        <v>141</v>
      </c>
      <c r="B143">
        <v>28812770.2741849</v>
      </c>
      <c r="C143">
        <v>9632432.52120994</v>
      </c>
    </row>
    <row r="144" spans="1:3">
      <c r="A144">
        <v>142</v>
      </c>
      <c r="B144">
        <v>28488731.0114992</v>
      </c>
      <c r="C144">
        <v>9632432.52120994</v>
      </c>
    </row>
    <row r="145" spans="1:3">
      <c r="A145">
        <v>143</v>
      </c>
      <c r="B145">
        <v>28338902.6163567</v>
      </c>
      <c r="C145">
        <v>9632432.52120994</v>
      </c>
    </row>
    <row r="146" spans="1:3">
      <c r="A146">
        <v>144</v>
      </c>
      <c r="B146">
        <v>28328487.5793565</v>
      </c>
      <c r="C146">
        <v>9632432.52120994</v>
      </c>
    </row>
    <row r="147" spans="1:3">
      <c r="A147">
        <v>145</v>
      </c>
      <c r="B147">
        <v>28165951.5058503</v>
      </c>
      <c r="C147">
        <v>9632432.52120994</v>
      </c>
    </row>
    <row r="148" spans="1:3">
      <c r="A148">
        <v>146</v>
      </c>
      <c r="B148">
        <v>28035963.1157308</v>
      </c>
      <c r="C148">
        <v>9632432.52120994</v>
      </c>
    </row>
    <row r="149" spans="1:3">
      <c r="A149">
        <v>147</v>
      </c>
      <c r="B149">
        <v>28047197.6092868</v>
      </c>
      <c r="C149">
        <v>9632432.52120994</v>
      </c>
    </row>
    <row r="150" spans="1:3">
      <c r="A150">
        <v>148</v>
      </c>
      <c r="B150">
        <v>27775016.8311073</v>
      </c>
      <c r="C150">
        <v>9632432.52120994</v>
      </c>
    </row>
    <row r="151" spans="1:3">
      <c r="A151">
        <v>149</v>
      </c>
      <c r="B151">
        <v>27582639.3475882</v>
      </c>
      <c r="C151">
        <v>9632432.52120994</v>
      </c>
    </row>
    <row r="152" spans="1:3">
      <c r="A152">
        <v>150</v>
      </c>
      <c r="B152">
        <v>27435092.4677539</v>
      </c>
      <c r="C152">
        <v>9632432.52120994</v>
      </c>
    </row>
    <row r="153" spans="1:3">
      <c r="A153">
        <v>151</v>
      </c>
      <c r="B153">
        <v>27224040.6517748</v>
      </c>
      <c r="C153">
        <v>9632432.52120994</v>
      </c>
    </row>
    <row r="154" spans="1:3">
      <c r="A154">
        <v>152</v>
      </c>
      <c r="B154">
        <v>27163250.4120002</v>
      </c>
      <c r="C154">
        <v>9632432.52120994</v>
      </c>
    </row>
    <row r="155" spans="1:3">
      <c r="A155">
        <v>153</v>
      </c>
      <c r="B155">
        <v>27143578.2413341</v>
      </c>
      <c r="C155">
        <v>9632432.52120994</v>
      </c>
    </row>
    <row r="156" spans="1:3">
      <c r="A156">
        <v>154</v>
      </c>
      <c r="B156">
        <v>27144236.3490939</v>
      </c>
      <c r="C156">
        <v>9632432.52120994</v>
      </c>
    </row>
    <row r="157" spans="1:3">
      <c r="A157">
        <v>155</v>
      </c>
      <c r="B157">
        <v>27130441.2798399</v>
      </c>
      <c r="C157">
        <v>9632432.52120994</v>
      </c>
    </row>
    <row r="158" spans="1:3">
      <c r="A158">
        <v>156</v>
      </c>
      <c r="B158">
        <v>26959895.2569653</v>
      </c>
      <c r="C158">
        <v>9632432.52120994</v>
      </c>
    </row>
    <row r="159" spans="1:3">
      <c r="A159">
        <v>157</v>
      </c>
      <c r="B159">
        <v>26771489.5706065</v>
      </c>
      <c r="C159">
        <v>9632432.52120994</v>
      </c>
    </row>
    <row r="160" spans="1:3">
      <c r="A160">
        <v>158</v>
      </c>
      <c r="B160">
        <v>26623890.8250202</v>
      </c>
      <c r="C160">
        <v>9632432.52120994</v>
      </c>
    </row>
    <row r="161" spans="1:3">
      <c r="A161">
        <v>159</v>
      </c>
      <c r="B161">
        <v>26354145.0837847</v>
      </c>
      <c r="C161">
        <v>9632432.52120994</v>
      </c>
    </row>
    <row r="162" spans="1:3">
      <c r="A162">
        <v>160</v>
      </c>
      <c r="B162">
        <v>26153929.4618841</v>
      </c>
      <c r="C162">
        <v>9632432.52120994</v>
      </c>
    </row>
    <row r="163" spans="1:3">
      <c r="A163">
        <v>161</v>
      </c>
      <c r="B163">
        <v>25973066.2854445</v>
      </c>
      <c r="C163">
        <v>9632432.52120994</v>
      </c>
    </row>
    <row r="164" spans="1:3">
      <c r="A164">
        <v>162</v>
      </c>
      <c r="B164">
        <v>25855593.7944144</v>
      </c>
      <c r="C164">
        <v>9632432.52120994</v>
      </c>
    </row>
    <row r="165" spans="1:3">
      <c r="A165">
        <v>163</v>
      </c>
      <c r="B165">
        <v>25852809.892533</v>
      </c>
      <c r="C165">
        <v>9632432.52120994</v>
      </c>
    </row>
    <row r="166" spans="1:3">
      <c r="A166">
        <v>164</v>
      </c>
      <c r="B166">
        <v>25629903.3056235</v>
      </c>
      <c r="C166">
        <v>9632432.52120994</v>
      </c>
    </row>
    <row r="167" spans="1:3">
      <c r="A167">
        <v>165</v>
      </c>
      <c r="B167">
        <v>25524422.3079007</v>
      </c>
      <c r="C167">
        <v>9632432.52120994</v>
      </c>
    </row>
    <row r="168" spans="1:3">
      <c r="A168">
        <v>166</v>
      </c>
      <c r="B168">
        <v>25414665.8584105</v>
      </c>
      <c r="C168">
        <v>9632432.52120994</v>
      </c>
    </row>
    <row r="169" spans="1:3">
      <c r="A169">
        <v>167</v>
      </c>
      <c r="B169">
        <v>25209694.5953756</v>
      </c>
      <c r="C169">
        <v>9632432.52120994</v>
      </c>
    </row>
    <row r="170" spans="1:3">
      <c r="A170">
        <v>168</v>
      </c>
      <c r="B170">
        <v>24992687.2044087</v>
      </c>
      <c r="C170">
        <v>9632432.52120994</v>
      </c>
    </row>
    <row r="171" spans="1:3">
      <c r="A171">
        <v>169</v>
      </c>
      <c r="B171">
        <v>24875640.5721504</v>
      </c>
      <c r="C171">
        <v>9632432.52120994</v>
      </c>
    </row>
    <row r="172" spans="1:3">
      <c r="A172">
        <v>170</v>
      </c>
      <c r="B172">
        <v>24766332.0621494</v>
      </c>
      <c r="C172">
        <v>9632432.52120994</v>
      </c>
    </row>
    <row r="173" spans="1:3">
      <c r="A173">
        <v>171</v>
      </c>
      <c r="B173">
        <v>24742356.6769901</v>
      </c>
      <c r="C173">
        <v>9632432.52120994</v>
      </c>
    </row>
    <row r="174" spans="1:3">
      <c r="A174">
        <v>172</v>
      </c>
      <c r="B174">
        <v>24739234.6721432</v>
      </c>
      <c r="C174">
        <v>9632432.52120994</v>
      </c>
    </row>
    <row r="175" spans="1:3">
      <c r="A175">
        <v>173</v>
      </c>
      <c r="B175">
        <v>24607468.1774016</v>
      </c>
      <c r="C175">
        <v>9632432.52120994</v>
      </c>
    </row>
    <row r="176" spans="1:3">
      <c r="A176">
        <v>174</v>
      </c>
      <c r="B176">
        <v>24408607.8546828</v>
      </c>
      <c r="C176">
        <v>9632432.52120994</v>
      </c>
    </row>
    <row r="177" spans="1:3">
      <c r="A177">
        <v>175</v>
      </c>
      <c r="B177">
        <v>24257161.883325</v>
      </c>
      <c r="C177">
        <v>9632432.52120994</v>
      </c>
    </row>
    <row r="178" spans="1:3">
      <c r="A178">
        <v>176</v>
      </c>
      <c r="B178">
        <v>24089290.7306519</v>
      </c>
      <c r="C178">
        <v>9632432.52120994</v>
      </c>
    </row>
    <row r="179" spans="1:3">
      <c r="A179">
        <v>177</v>
      </c>
      <c r="B179">
        <v>23960734.4534166</v>
      </c>
      <c r="C179">
        <v>9632432.52120994</v>
      </c>
    </row>
    <row r="180" spans="1:3">
      <c r="A180">
        <v>178</v>
      </c>
      <c r="B180">
        <v>23882373.6444827</v>
      </c>
      <c r="C180">
        <v>9632432.52120994</v>
      </c>
    </row>
    <row r="181" spans="1:3">
      <c r="A181">
        <v>179</v>
      </c>
      <c r="B181">
        <v>23898591.5256559</v>
      </c>
      <c r="C181">
        <v>9632432.52120994</v>
      </c>
    </row>
    <row r="182" spans="1:3">
      <c r="A182">
        <v>180</v>
      </c>
      <c r="B182">
        <v>23833661.1009301</v>
      </c>
      <c r="C182">
        <v>9632432.52120994</v>
      </c>
    </row>
    <row r="183" spans="1:3">
      <c r="A183">
        <v>181</v>
      </c>
      <c r="B183">
        <v>23833323.5128331</v>
      </c>
      <c r="C183">
        <v>9632432.52120994</v>
      </c>
    </row>
    <row r="184" spans="1:3">
      <c r="A184">
        <v>182</v>
      </c>
      <c r="B184">
        <v>23723187.5547222</v>
      </c>
      <c r="C184">
        <v>9632432.52120994</v>
      </c>
    </row>
    <row r="185" spans="1:3">
      <c r="A185">
        <v>183</v>
      </c>
      <c r="B185">
        <v>23674051.3966011</v>
      </c>
      <c r="C185">
        <v>9632432.52120994</v>
      </c>
    </row>
    <row r="186" spans="1:3">
      <c r="A186">
        <v>184</v>
      </c>
      <c r="B186">
        <v>23558284.3282787</v>
      </c>
      <c r="C186">
        <v>9632432.52120994</v>
      </c>
    </row>
    <row r="187" spans="1:3">
      <c r="A187">
        <v>185</v>
      </c>
      <c r="B187">
        <v>23401879.8634967</v>
      </c>
      <c r="C187">
        <v>9632432.52120994</v>
      </c>
    </row>
    <row r="188" spans="1:3">
      <c r="A188">
        <v>186</v>
      </c>
      <c r="B188">
        <v>23257840.1550202</v>
      </c>
      <c r="C188">
        <v>9632432.52120994</v>
      </c>
    </row>
    <row r="189" spans="1:3">
      <c r="A189">
        <v>187</v>
      </c>
      <c r="B189">
        <v>23117248.0461743</v>
      </c>
      <c r="C189">
        <v>9632432.52120994</v>
      </c>
    </row>
    <row r="190" spans="1:3">
      <c r="A190">
        <v>188</v>
      </c>
      <c r="B190">
        <v>23057509.5378033</v>
      </c>
      <c r="C190">
        <v>9632432.52120994</v>
      </c>
    </row>
    <row r="191" spans="1:3">
      <c r="A191">
        <v>189</v>
      </c>
      <c r="B191">
        <v>23058337.3760612</v>
      </c>
      <c r="C191">
        <v>9632432.52120994</v>
      </c>
    </row>
    <row r="192" spans="1:3">
      <c r="A192">
        <v>190</v>
      </c>
      <c r="B192">
        <v>22903542.7344542</v>
      </c>
      <c r="C192">
        <v>9632432.52120994</v>
      </c>
    </row>
    <row r="193" spans="1:3">
      <c r="A193">
        <v>191</v>
      </c>
      <c r="B193">
        <v>22810788.0326176</v>
      </c>
      <c r="C193">
        <v>9632432.52120994</v>
      </c>
    </row>
    <row r="194" spans="1:3">
      <c r="A194">
        <v>192</v>
      </c>
      <c r="B194">
        <v>22722686.2226613</v>
      </c>
      <c r="C194">
        <v>9632432.52120994</v>
      </c>
    </row>
    <row r="195" spans="1:3">
      <c r="A195">
        <v>193</v>
      </c>
      <c r="B195">
        <v>22597240.1361126</v>
      </c>
      <c r="C195">
        <v>9632432.52120994</v>
      </c>
    </row>
    <row r="196" spans="1:3">
      <c r="A196">
        <v>194</v>
      </c>
      <c r="B196">
        <v>22443864.8217487</v>
      </c>
      <c r="C196">
        <v>9632432.52120994</v>
      </c>
    </row>
    <row r="197" spans="1:3">
      <c r="A197">
        <v>195</v>
      </c>
      <c r="B197">
        <v>22346408.5271218</v>
      </c>
      <c r="C197">
        <v>9632432.52120994</v>
      </c>
    </row>
    <row r="198" spans="1:3">
      <c r="A198">
        <v>196</v>
      </c>
      <c r="B198">
        <v>22261296.9007667</v>
      </c>
      <c r="C198">
        <v>9632432.52120994</v>
      </c>
    </row>
    <row r="199" spans="1:3">
      <c r="A199">
        <v>197</v>
      </c>
      <c r="B199">
        <v>22212560.957715</v>
      </c>
      <c r="C199">
        <v>9632432.52120994</v>
      </c>
    </row>
    <row r="200" spans="1:3">
      <c r="A200">
        <v>198</v>
      </c>
      <c r="B200">
        <v>22211570.0949824</v>
      </c>
      <c r="C200">
        <v>9632432.52120994</v>
      </c>
    </row>
    <row r="201" spans="1:3">
      <c r="A201">
        <v>199</v>
      </c>
      <c r="B201">
        <v>22109517.9046323</v>
      </c>
      <c r="C201">
        <v>9632432.52120994</v>
      </c>
    </row>
    <row r="202" spans="1:3">
      <c r="A202">
        <v>200</v>
      </c>
      <c r="B202">
        <v>21985999.0598692</v>
      </c>
      <c r="C202">
        <v>9632432.52120994</v>
      </c>
    </row>
    <row r="203" spans="1:3">
      <c r="A203">
        <v>201</v>
      </c>
      <c r="B203">
        <v>21878936.7459057</v>
      </c>
      <c r="C203">
        <v>9632432.52120994</v>
      </c>
    </row>
    <row r="204" spans="1:3">
      <c r="A204">
        <v>202</v>
      </c>
      <c r="B204">
        <v>21788602.2610265</v>
      </c>
      <c r="C204">
        <v>9632432.52120994</v>
      </c>
    </row>
    <row r="205" spans="1:3">
      <c r="A205">
        <v>203</v>
      </c>
      <c r="B205">
        <v>21674533.0229681</v>
      </c>
      <c r="C205">
        <v>9632432.52120994</v>
      </c>
    </row>
    <row r="206" spans="1:3">
      <c r="A206">
        <v>204</v>
      </c>
      <c r="B206">
        <v>21636075.321079</v>
      </c>
      <c r="C206">
        <v>9632432.52120994</v>
      </c>
    </row>
    <row r="207" spans="1:3">
      <c r="A207">
        <v>205</v>
      </c>
      <c r="B207">
        <v>21627621.4104827</v>
      </c>
      <c r="C207">
        <v>9632432.52120994</v>
      </c>
    </row>
    <row r="208" spans="1:3">
      <c r="A208">
        <v>206</v>
      </c>
      <c r="B208">
        <v>21609877.7539313</v>
      </c>
      <c r="C208">
        <v>9632432.52120994</v>
      </c>
    </row>
    <row r="209" spans="1:3">
      <c r="A209">
        <v>207</v>
      </c>
      <c r="B209">
        <v>21611346.4308944</v>
      </c>
      <c r="C209">
        <v>9632432.52120994</v>
      </c>
    </row>
    <row r="210" spans="1:3">
      <c r="A210">
        <v>208</v>
      </c>
      <c r="B210">
        <v>21518958.3838765</v>
      </c>
      <c r="C210">
        <v>9632432.52120994</v>
      </c>
    </row>
    <row r="211" spans="1:3">
      <c r="A211">
        <v>209</v>
      </c>
      <c r="B211">
        <v>21424573.7837875</v>
      </c>
      <c r="C211">
        <v>9632432.52120994</v>
      </c>
    </row>
    <row r="212" spans="1:3">
      <c r="A212">
        <v>210</v>
      </c>
      <c r="B212">
        <v>21347134.8221178</v>
      </c>
      <c r="C212">
        <v>9632432.52120994</v>
      </c>
    </row>
    <row r="213" spans="1:3">
      <c r="A213">
        <v>211</v>
      </c>
      <c r="B213">
        <v>21219743.419736</v>
      </c>
      <c r="C213">
        <v>9632432.52120994</v>
      </c>
    </row>
    <row r="214" spans="1:3">
      <c r="A214">
        <v>212</v>
      </c>
      <c r="B214">
        <v>21122225.6367893</v>
      </c>
      <c r="C214">
        <v>9632432.52120994</v>
      </c>
    </row>
    <row r="215" spans="1:3">
      <c r="A215">
        <v>213</v>
      </c>
      <c r="B215">
        <v>21036507.0765646</v>
      </c>
      <c r="C215">
        <v>9632432.52120994</v>
      </c>
    </row>
    <row r="216" spans="1:3">
      <c r="A216">
        <v>214</v>
      </c>
      <c r="B216">
        <v>20980707.3977283</v>
      </c>
      <c r="C216">
        <v>9632432.52120994</v>
      </c>
    </row>
    <row r="217" spans="1:3">
      <c r="A217">
        <v>215</v>
      </c>
      <c r="B217">
        <v>20909596.5302403</v>
      </c>
      <c r="C217">
        <v>9632432.52120994</v>
      </c>
    </row>
    <row r="218" spans="1:3">
      <c r="A218">
        <v>216</v>
      </c>
      <c r="B218">
        <v>20816760.4276329</v>
      </c>
      <c r="C218">
        <v>9632432.52120994</v>
      </c>
    </row>
    <row r="219" spans="1:3">
      <c r="A219">
        <v>217</v>
      </c>
      <c r="B219">
        <v>20768561.9477844</v>
      </c>
      <c r="C219">
        <v>9632432.52120994</v>
      </c>
    </row>
    <row r="220" spans="1:3">
      <c r="A220">
        <v>218</v>
      </c>
      <c r="B220">
        <v>20720585.0949814</v>
      </c>
      <c r="C220">
        <v>9632432.52120994</v>
      </c>
    </row>
    <row r="221" spans="1:3">
      <c r="A221">
        <v>219</v>
      </c>
      <c r="B221">
        <v>20627457.3843408</v>
      </c>
      <c r="C221">
        <v>9632432.52120994</v>
      </c>
    </row>
    <row r="222" spans="1:3">
      <c r="A222">
        <v>220</v>
      </c>
      <c r="B222">
        <v>20523147.5489476</v>
      </c>
      <c r="C222">
        <v>9632432.52120994</v>
      </c>
    </row>
    <row r="223" spans="1:3">
      <c r="A223">
        <v>221</v>
      </c>
      <c r="B223">
        <v>20461155.5979375</v>
      </c>
      <c r="C223">
        <v>9632432.52120994</v>
      </c>
    </row>
    <row r="224" spans="1:3">
      <c r="A224">
        <v>222</v>
      </c>
      <c r="B224">
        <v>20402375.5416312</v>
      </c>
      <c r="C224">
        <v>9632432.52120994</v>
      </c>
    </row>
    <row r="225" spans="1:3">
      <c r="A225">
        <v>223</v>
      </c>
      <c r="B225">
        <v>20387778.5485181</v>
      </c>
      <c r="C225">
        <v>9632432.52120994</v>
      </c>
    </row>
    <row r="226" spans="1:3">
      <c r="A226">
        <v>224</v>
      </c>
      <c r="B226">
        <v>20390043.6028942</v>
      </c>
      <c r="C226">
        <v>9632432.52120994</v>
      </c>
    </row>
    <row r="227" spans="1:3">
      <c r="A227">
        <v>225</v>
      </c>
      <c r="B227">
        <v>20319223.5917668</v>
      </c>
      <c r="C227">
        <v>9632432.52120994</v>
      </c>
    </row>
    <row r="228" spans="1:3">
      <c r="A228">
        <v>226</v>
      </c>
      <c r="B228">
        <v>20218260.1039583</v>
      </c>
      <c r="C228">
        <v>9632432.52120994</v>
      </c>
    </row>
    <row r="229" spans="1:3">
      <c r="A229">
        <v>227</v>
      </c>
      <c r="B229">
        <v>20134418.1678991</v>
      </c>
      <c r="C229">
        <v>9632432.52120994</v>
      </c>
    </row>
    <row r="230" spans="1:3">
      <c r="A230">
        <v>228</v>
      </c>
      <c r="B230">
        <v>20042775.5701891</v>
      </c>
      <c r="C230">
        <v>9632432.52120994</v>
      </c>
    </row>
    <row r="231" spans="1:3">
      <c r="A231">
        <v>229</v>
      </c>
      <c r="B231">
        <v>19967141.3038922</v>
      </c>
      <c r="C231">
        <v>9632432.52120994</v>
      </c>
    </row>
    <row r="232" spans="1:3">
      <c r="A232">
        <v>230</v>
      </c>
      <c r="B232">
        <v>19921850.635763</v>
      </c>
      <c r="C232">
        <v>9632432.52120994</v>
      </c>
    </row>
    <row r="233" spans="1:3">
      <c r="A233">
        <v>231</v>
      </c>
      <c r="B233">
        <v>19929140.463703</v>
      </c>
      <c r="C233">
        <v>9632432.52120994</v>
      </c>
    </row>
    <row r="234" spans="1:3">
      <c r="A234">
        <v>232</v>
      </c>
      <c r="B234">
        <v>19893385.2816339</v>
      </c>
      <c r="C234">
        <v>9632432.52120994</v>
      </c>
    </row>
    <row r="235" spans="1:3">
      <c r="A235">
        <v>233</v>
      </c>
      <c r="B235">
        <v>19893240.4086145</v>
      </c>
      <c r="C235">
        <v>9632432.52120994</v>
      </c>
    </row>
    <row r="236" spans="1:3">
      <c r="A236">
        <v>234</v>
      </c>
      <c r="B236">
        <v>19828430.6374686</v>
      </c>
      <c r="C236">
        <v>9632432.52120994</v>
      </c>
    </row>
    <row r="237" spans="1:3">
      <c r="A237">
        <v>235</v>
      </c>
      <c r="B237">
        <v>19795235.6856186</v>
      </c>
      <c r="C237">
        <v>9632432.52120994</v>
      </c>
    </row>
    <row r="238" spans="1:3">
      <c r="A238">
        <v>236</v>
      </c>
      <c r="B238">
        <v>19731445.4797176</v>
      </c>
      <c r="C238">
        <v>9632432.52120994</v>
      </c>
    </row>
    <row r="239" spans="1:3">
      <c r="A239">
        <v>237</v>
      </c>
      <c r="B239">
        <v>19647994.6530096</v>
      </c>
      <c r="C239">
        <v>9632432.52120994</v>
      </c>
    </row>
    <row r="240" spans="1:3">
      <c r="A240">
        <v>238</v>
      </c>
      <c r="B240">
        <v>19570399.3208617</v>
      </c>
      <c r="C240">
        <v>9632432.52120994</v>
      </c>
    </row>
    <row r="241" spans="1:3">
      <c r="A241">
        <v>239</v>
      </c>
      <c r="B241">
        <v>19494826.0732079</v>
      </c>
      <c r="C241">
        <v>9632432.52120994</v>
      </c>
    </row>
    <row r="242" spans="1:3">
      <c r="A242">
        <v>240</v>
      </c>
      <c r="B242">
        <v>19460960.8346633</v>
      </c>
      <c r="C242">
        <v>9632432.52120994</v>
      </c>
    </row>
    <row r="243" spans="1:3">
      <c r="A243">
        <v>241</v>
      </c>
      <c r="B243">
        <v>19403251.2161329</v>
      </c>
      <c r="C243">
        <v>9632432.52120994</v>
      </c>
    </row>
    <row r="244" spans="1:3">
      <c r="A244">
        <v>242</v>
      </c>
      <c r="B244">
        <v>19331475.2549277</v>
      </c>
      <c r="C244">
        <v>9632432.52120994</v>
      </c>
    </row>
    <row r="245" spans="1:3">
      <c r="A245">
        <v>243</v>
      </c>
      <c r="B245">
        <v>19283105.2796537</v>
      </c>
      <c r="C245">
        <v>9632432.52120994</v>
      </c>
    </row>
    <row r="246" spans="1:3">
      <c r="A246">
        <v>244</v>
      </c>
      <c r="B246">
        <v>19237679.0846927</v>
      </c>
      <c r="C246">
        <v>9632432.52120994</v>
      </c>
    </row>
    <row r="247" spans="1:3">
      <c r="A247">
        <v>245</v>
      </c>
      <c r="B247">
        <v>19173145.3523983</v>
      </c>
      <c r="C247">
        <v>9632432.52120994</v>
      </c>
    </row>
    <row r="248" spans="1:3">
      <c r="A248">
        <v>246</v>
      </c>
      <c r="B248">
        <v>19092833.5493544</v>
      </c>
      <c r="C248">
        <v>9632432.52120994</v>
      </c>
    </row>
    <row r="249" spans="1:3">
      <c r="A249">
        <v>247</v>
      </c>
      <c r="B249">
        <v>19038456.9658846</v>
      </c>
      <c r="C249">
        <v>9632432.52120994</v>
      </c>
    </row>
    <row r="250" spans="1:3">
      <c r="A250">
        <v>248</v>
      </c>
      <c r="B250">
        <v>18991309.4955031</v>
      </c>
      <c r="C250">
        <v>9632432.52120994</v>
      </c>
    </row>
    <row r="251" spans="1:3">
      <c r="A251">
        <v>249</v>
      </c>
      <c r="B251">
        <v>18964949.7478691</v>
      </c>
      <c r="C251">
        <v>9632432.52120994</v>
      </c>
    </row>
    <row r="252" spans="1:3">
      <c r="A252">
        <v>250</v>
      </c>
      <c r="B252">
        <v>18964720.7225626</v>
      </c>
      <c r="C252">
        <v>9632432.52120994</v>
      </c>
    </row>
    <row r="253" spans="1:3">
      <c r="A253">
        <v>251</v>
      </c>
      <c r="B253">
        <v>18909535.3320361</v>
      </c>
      <c r="C253">
        <v>9632432.52120994</v>
      </c>
    </row>
    <row r="254" spans="1:3">
      <c r="A254">
        <v>252</v>
      </c>
      <c r="B254">
        <v>18841490.1776018</v>
      </c>
      <c r="C254">
        <v>9632432.52120994</v>
      </c>
    </row>
    <row r="255" spans="1:3">
      <c r="A255">
        <v>253</v>
      </c>
      <c r="B255">
        <v>18780456.8141216</v>
      </c>
      <c r="C255">
        <v>9632432.52120994</v>
      </c>
    </row>
    <row r="256" spans="1:3">
      <c r="A256">
        <v>254</v>
      </c>
      <c r="B256">
        <v>18726878.8231605</v>
      </c>
      <c r="C256">
        <v>9632432.52120994</v>
      </c>
    </row>
    <row r="257" spans="1:3">
      <c r="A257">
        <v>255</v>
      </c>
      <c r="B257">
        <v>18661793.427308</v>
      </c>
      <c r="C257">
        <v>9632432.52120994</v>
      </c>
    </row>
    <row r="258" spans="1:3">
      <c r="A258">
        <v>256</v>
      </c>
      <c r="B258">
        <v>18636421.666737</v>
      </c>
      <c r="C258">
        <v>9632432.52120994</v>
      </c>
    </row>
    <row r="259" spans="1:3">
      <c r="A259">
        <v>257</v>
      </c>
      <c r="B259">
        <v>18617875.6895959</v>
      </c>
      <c r="C259">
        <v>9632432.52120994</v>
      </c>
    </row>
    <row r="260" spans="1:3">
      <c r="A260">
        <v>258</v>
      </c>
      <c r="B260">
        <v>18613762.4086547</v>
      </c>
      <c r="C260">
        <v>9632432.52120994</v>
      </c>
    </row>
    <row r="261" spans="1:3">
      <c r="A261">
        <v>259</v>
      </c>
      <c r="B261">
        <v>18590300.0779706</v>
      </c>
      <c r="C261">
        <v>9632432.52120994</v>
      </c>
    </row>
    <row r="262" spans="1:3">
      <c r="A262">
        <v>260</v>
      </c>
      <c r="B262">
        <v>18542584.8865151</v>
      </c>
      <c r="C262">
        <v>9632432.52120994</v>
      </c>
    </row>
    <row r="263" spans="1:3">
      <c r="A263">
        <v>261</v>
      </c>
      <c r="B263">
        <v>18490258.5570716</v>
      </c>
      <c r="C263">
        <v>9632432.52120994</v>
      </c>
    </row>
    <row r="264" spans="1:3">
      <c r="A264">
        <v>262</v>
      </c>
      <c r="B264">
        <v>18445925.6670643</v>
      </c>
      <c r="C264">
        <v>9632432.52120994</v>
      </c>
    </row>
    <row r="265" spans="1:3">
      <c r="A265">
        <v>263</v>
      </c>
      <c r="B265">
        <v>18375172.9138511</v>
      </c>
      <c r="C265">
        <v>9632432.52120994</v>
      </c>
    </row>
    <row r="266" spans="1:3">
      <c r="A266">
        <v>264</v>
      </c>
      <c r="B266">
        <v>18317668.7304459</v>
      </c>
      <c r="C266">
        <v>9632432.52120994</v>
      </c>
    </row>
    <row r="267" spans="1:3">
      <c r="A267">
        <v>265</v>
      </c>
      <c r="B267">
        <v>18266210.6334442</v>
      </c>
      <c r="C267">
        <v>9632432.52120994</v>
      </c>
    </row>
    <row r="268" spans="1:3">
      <c r="A268">
        <v>266</v>
      </c>
      <c r="B268">
        <v>18232598.681151</v>
      </c>
      <c r="C268">
        <v>9632432.52120994</v>
      </c>
    </row>
    <row r="269" spans="1:3">
      <c r="A269">
        <v>267</v>
      </c>
      <c r="B269">
        <v>18190714.8097815</v>
      </c>
      <c r="C269">
        <v>9632432.52120994</v>
      </c>
    </row>
    <row r="270" spans="1:3">
      <c r="A270">
        <v>268</v>
      </c>
      <c r="B270">
        <v>18136629.5715234</v>
      </c>
      <c r="C270">
        <v>9632432.52120994</v>
      </c>
    </row>
    <row r="271" spans="1:3">
      <c r="A271">
        <v>269</v>
      </c>
      <c r="B271">
        <v>18107463.6550376</v>
      </c>
      <c r="C271">
        <v>9632432.52120994</v>
      </c>
    </row>
    <row r="272" spans="1:3">
      <c r="A272">
        <v>270</v>
      </c>
      <c r="B272">
        <v>18079336.6200881</v>
      </c>
      <c r="C272">
        <v>9632432.52120994</v>
      </c>
    </row>
    <row r="273" spans="1:3">
      <c r="A273">
        <v>271</v>
      </c>
      <c r="B273">
        <v>18027119.8444954</v>
      </c>
      <c r="C273">
        <v>9632432.52120994</v>
      </c>
    </row>
    <row r="274" spans="1:3">
      <c r="A274">
        <v>272</v>
      </c>
      <c r="B274">
        <v>17967791.8225824</v>
      </c>
      <c r="C274">
        <v>9632432.52120994</v>
      </c>
    </row>
    <row r="275" spans="1:3">
      <c r="A275">
        <v>273</v>
      </c>
      <c r="B275">
        <v>17930580.4566105</v>
      </c>
      <c r="C275">
        <v>9632432.52120994</v>
      </c>
    </row>
    <row r="276" spans="1:3">
      <c r="A276">
        <v>274</v>
      </c>
      <c r="B276">
        <v>17895761.4889631</v>
      </c>
      <c r="C276">
        <v>9632432.52120994</v>
      </c>
    </row>
    <row r="277" spans="1:3">
      <c r="A277">
        <v>275</v>
      </c>
      <c r="B277">
        <v>17886360.6132127</v>
      </c>
      <c r="C277">
        <v>9632432.52120994</v>
      </c>
    </row>
    <row r="278" spans="1:3">
      <c r="A278">
        <v>276</v>
      </c>
      <c r="B278">
        <v>17887263.971374</v>
      </c>
      <c r="C278">
        <v>9632432.52120994</v>
      </c>
    </row>
    <row r="279" spans="1:3">
      <c r="A279">
        <v>277</v>
      </c>
      <c r="B279">
        <v>17846849.0750404</v>
      </c>
      <c r="C279">
        <v>9632432.52120994</v>
      </c>
    </row>
    <row r="280" spans="1:3">
      <c r="A280">
        <v>278</v>
      </c>
      <c r="B280">
        <v>17789194.3343606</v>
      </c>
      <c r="C280">
        <v>9632432.52120994</v>
      </c>
    </row>
    <row r="281" spans="1:3">
      <c r="A281">
        <v>279</v>
      </c>
      <c r="B281">
        <v>17739133.3907488</v>
      </c>
      <c r="C281">
        <v>9632432.52120994</v>
      </c>
    </row>
    <row r="282" spans="1:3">
      <c r="A282">
        <v>280</v>
      </c>
      <c r="B282">
        <v>17684464.192</v>
      </c>
      <c r="C282">
        <v>9632432.52120994</v>
      </c>
    </row>
    <row r="283" spans="1:3">
      <c r="A283">
        <v>281</v>
      </c>
      <c r="B283">
        <v>17636744.2240956</v>
      </c>
      <c r="C283">
        <v>9632432.52120994</v>
      </c>
    </row>
    <row r="284" spans="1:3">
      <c r="A284">
        <v>282</v>
      </c>
      <c r="B284">
        <v>17608043.396027</v>
      </c>
      <c r="C284">
        <v>9632432.52120994</v>
      </c>
    </row>
    <row r="285" spans="1:3">
      <c r="A285">
        <v>283</v>
      </c>
      <c r="B285">
        <v>17593388.4031702</v>
      </c>
      <c r="C285">
        <v>9632432.52120994</v>
      </c>
    </row>
    <row r="286" spans="1:3">
      <c r="A286">
        <v>284</v>
      </c>
      <c r="B286">
        <v>17597043.8494569</v>
      </c>
      <c r="C286">
        <v>9632432.52120994</v>
      </c>
    </row>
    <row r="287" spans="1:3">
      <c r="A287">
        <v>285</v>
      </c>
      <c r="B287">
        <v>17567707.7867144</v>
      </c>
      <c r="C287">
        <v>9632432.52120994</v>
      </c>
    </row>
    <row r="288" spans="1:3">
      <c r="A288">
        <v>286</v>
      </c>
      <c r="B288">
        <v>17531041.7282161</v>
      </c>
      <c r="C288">
        <v>9632432.52120994</v>
      </c>
    </row>
    <row r="289" spans="1:3">
      <c r="A289">
        <v>287</v>
      </c>
      <c r="B289">
        <v>17508461.2104668</v>
      </c>
      <c r="C289">
        <v>9632432.52120994</v>
      </c>
    </row>
    <row r="290" spans="1:3">
      <c r="A290">
        <v>288</v>
      </c>
      <c r="B290">
        <v>17470294.7733806</v>
      </c>
      <c r="C290">
        <v>9632432.52120994</v>
      </c>
    </row>
    <row r="291" spans="1:3">
      <c r="A291">
        <v>289</v>
      </c>
      <c r="B291">
        <v>17420300.2862903</v>
      </c>
      <c r="C291">
        <v>9632432.52120994</v>
      </c>
    </row>
    <row r="292" spans="1:3">
      <c r="A292">
        <v>290</v>
      </c>
      <c r="B292">
        <v>17373247.4250811</v>
      </c>
      <c r="C292">
        <v>9632432.52120994</v>
      </c>
    </row>
    <row r="293" spans="1:3">
      <c r="A293">
        <v>291</v>
      </c>
      <c r="B293">
        <v>17327319.6000397</v>
      </c>
      <c r="C293">
        <v>9632432.52120994</v>
      </c>
    </row>
    <row r="294" spans="1:3">
      <c r="A294">
        <v>292</v>
      </c>
      <c r="B294">
        <v>17305004.2276757</v>
      </c>
      <c r="C294">
        <v>9632432.52120994</v>
      </c>
    </row>
    <row r="295" spans="1:3">
      <c r="A295">
        <v>293</v>
      </c>
      <c r="B295">
        <v>17269253.9947102</v>
      </c>
      <c r="C295">
        <v>9632432.52120994</v>
      </c>
    </row>
    <row r="296" spans="1:3">
      <c r="A296">
        <v>294</v>
      </c>
      <c r="B296">
        <v>17225893.6628606</v>
      </c>
      <c r="C296">
        <v>9632432.52120994</v>
      </c>
    </row>
    <row r="297" spans="1:3">
      <c r="A297">
        <v>295</v>
      </c>
      <c r="B297">
        <v>17196717.0330057</v>
      </c>
      <c r="C297">
        <v>9632432.52120994</v>
      </c>
    </row>
    <row r="298" spans="1:3">
      <c r="A298">
        <v>296</v>
      </c>
      <c r="B298">
        <v>17169566.0002621</v>
      </c>
      <c r="C298">
        <v>9632432.52120994</v>
      </c>
    </row>
    <row r="299" spans="1:3">
      <c r="A299">
        <v>297</v>
      </c>
      <c r="B299">
        <v>17130835.8514242</v>
      </c>
      <c r="C299">
        <v>9632432.52120994</v>
      </c>
    </row>
    <row r="300" spans="1:3">
      <c r="A300">
        <v>298</v>
      </c>
      <c r="B300">
        <v>17082491.7916937</v>
      </c>
      <c r="C300">
        <v>9632432.52120994</v>
      </c>
    </row>
    <row r="301" spans="1:3">
      <c r="A301">
        <v>299</v>
      </c>
      <c r="B301">
        <v>17048474.3802708</v>
      </c>
      <c r="C301">
        <v>9632432.52120994</v>
      </c>
    </row>
    <row r="302" spans="1:3">
      <c r="A302">
        <v>300</v>
      </c>
      <c r="B302">
        <v>17018921.9418606</v>
      </c>
      <c r="C302">
        <v>9632432.52120994</v>
      </c>
    </row>
    <row r="303" spans="1:3">
      <c r="A303">
        <v>301</v>
      </c>
      <c r="B303">
        <v>17003098.372183</v>
      </c>
      <c r="C303">
        <v>9632432.52120994</v>
      </c>
    </row>
    <row r="304" spans="1:3">
      <c r="A304">
        <v>302</v>
      </c>
      <c r="B304">
        <v>17002983.2590308</v>
      </c>
      <c r="C304">
        <v>9632432.52120994</v>
      </c>
    </row>
    <row r="305" spans="1:3">
      <c r="A305">
        <v>303</v>
      </c>
      <c r="B305">
        <v>16969165.7354083</v>
      </c>
      <c r="C305">
        <v>9632432.52120994</v>
      </c>
    </row>
    <row r="306" spans="1:3">
      <c r="A306">
        <v>304</v>
      </c>
      <c r="B306">
        <v>16926806.0569703</v>
      </c>
      <c r="C306">
        <v>9632432.52120994</v>
      </c>
    </row>
    <row r="307" spans="1:3">
      <c r="A307">
        <v>305</v>
      </c>
      <c r="B307">
        <v>16887903.0008606</v>
      </c>
      <c r="C307">
        <v>9632432.52120994</v>
      </c>
    </row>
    <row r="308" spans="1:3">
      <c r="A308">
        <v>306</v>
      </c>
      <c r="B308">
        <v>16852502.1285167</v>
      </c>
      <c r="C308">
        <v>9632432.52120994</v>
      </c>
    </row>
    <row r="309" spans="1:3">
      <c r="A309">
        <v>307</v>
      </c>
      <c r="B309">
        <v>16810947.1324068</v>
      </c>
      <c r="C309">
        <v>9632432.52120994</v>
      </c>
    </row>
    <row r="310" spans="1:3">
      <c r="A310">
        <v>308</v>
      </c>
      <c r="B310">
        <v>16781768.7655218</v>
      </c>
      <c r="C310">
        <v>9632432.52120994</v>
      </c>
    </row>
    <row r="311" spans="1:3">
      <c r="A311">
        <v>309</v>
      </c>
      <c r="B311">
        <v>16763031.521541</v>
      </c>
      <c r="C311">
        <v>9632432.52120994</v>
      </c>
    </row>
    <row r="312" spans="1:3">
      <c r="A312">
        <v>310</v>
      </c>
      <c r="B312">
        <v>16750694.4824799</v>
      </c>
      <c r="C312">
        <v>9632432.52120994</v>
      </c>
    </row>
    <row r="313" spans="1:3">
      <c r="A313">
        <v>311</v>
      </c>
      <c r="B313">
        <v>16748590.5433874</v>
      </c>
      <c r="C313">
        <v>9632432.52120994</v>
      </c>
    </row>
    <row r="314" spans="1:3">
      <c r="A314">
        <v>312</v>
      </c>
      <c r="B314">
        <v>16731904.3498327</v>
      </c>
      <c r="C314">
        <v>9632432.52120994</v>
      </c>
    </row>
    <row r="315" spans="1:3">
      <c r="A315">
        <v>313</v>
      </c>
      <c r="B315">
        <v>16700603.7998048</v>
      </c>
      <c r="C315">
        <v>9632432.52120994</v>
      </c>
    </row>
    <row r="316" spans="1:3">
      <c r="A316">
        <v>314</v>
      </c>
      <c r="B316">
        <v>16668178.2662775</v>
      </c>
      <c r="C316">
        <v>9632432.52120994</v>
      </c>
    </row>
    <row r="317" spans="1:3">
      <c r="A317">
        <v>315</v>
      </c>
      <c r="B317">
        <v>16625369.2325496</v>
      </c>
      <c r="C317">
        <v>9632432.52120994</v>
      </c>
    </row>
    <row r="318" spans="1:3">
      <c r="A318">
        <v>316</v>
      </c>
      <c r="B318">
        <v>16587710.4900225</v>
      </c>
      <c r="C318">
        <v>9632432.52120994</v>
      </c>
    </row>
    <row r="319" spans="1:3">
      <c r="A319">
        <v>317</v>
      </c>
      <c r="B319">
        <v>16553221.2336831</v>
      </c>
      <c r="C319">
        <v>9632432.52120994</v>
      </c>
    </row>
    <row r="320" spans="1:3">
      <c r="A320">
        <v>318</v>
      </c>
      <c r="B320">
        <v>16530803.1364823</v>
      </c>
      <c r="C320">
        <v>9632432.52120994</v>
      </c>
    </row>
    <row r="321" spans="1:3">
      <c r="A321">
        <v>319</v>
      </c>
      <c r="B321">
        <v>16503009.481038</v>
      </c>
      <c r="C321">
        <v>9632432.52120994</v>
      </c>
    </row>
    <row r="322" spans="1:3">
      <c r="A322">
        <v>320</v>
      </c>
      <c r="B322">
        <v>16467894.9431791</v>
      </c>
      <c r="C322">
        <v>9632432.52120994</v>
      </c>
    </row>
    <row r="323" spans="1:3">
      <c r="A323">
        <v>321</v>
      </c>
      <c r="B323">
        <v>16448061.7491827</v>
      </c>
      <c r="C323">
        <v>9632432.52120994</v>
      </c>
    </row>
    <row r="324" spans="1:3">
      <c r="A324">
        <v>322</v>
      </c>
      <c r="B324">
        <v>16429382.4218186</v>
      </c>
      <c r="C324">
        <v>9632432.52120994</v>
      </c>
    </row>
    <row r="325" spans="1:3">
      <c r="A325">
        <v>323</v>
      </c>
      <c r="B325">
        <v>16396400.8158205</v>
      </c>
      <c r="C325">
        <v>9632432.52120994</v>
      </c>
    </row>
    <row r="326" spans="1:3">
      <c r="A326">
        <v>324</v>
      </c>
      <c r="B326">
        <v>16358452.5848625</v>
      </c>
      <c r="C326">
        <v>9632432.52120994</v>
      </c>
    </row>
    <row r="327" spans="1:3">
      <c r="A327">
        <v>325</v>
      </c>
      <c r="B327">
        <v>16333518.8837381</v>
      </c>
      <c r="C327">
        <v>9632432.52120994</v>
      </c>
    </row>
    <row r="328" spans="1:3">
      <c r="A328">
        <v>326</v>
      </c>
      <c r="B328">
        <v>16310593.0651395</v>
      </c>
      <c r="C328">
        <v>9632432.52120994</v>
      </c>
    </row>
    <row r="329" spans="1:3">
      <c r="A329">
        <v>327</v>
      </c>
      <c r="B329">
        <v>16303727.1870485</v>
      </c>
      <c r="C329">
        <v>9632432.52120994</v>
      </c>
    </row>
    <row r="330" spans="1:3">
      <c r="A330">
        <v>328</v>
      </c>
      <c r="B330">
        <v>16304188.1127063</v>
      </c>
      <c r="C330">
        <v>9632432.52120994</v>
      </c>
    </row>
    <row r="331" spans="1:3">
      <c r="A331">
        <v>329</v>
      </c>
      <c r="B331">
        <v>16278300.8495484</v>
      </c>
      <c r="C331">
        <v>9632432.52120994</v>
      </c>
    </row>
    <row r="332" spans="1:3">
      <c r="A332">
        <v>330</v>
      </c>
      <c r="B332">
        <v>16241768.8987121</v>
      </c>
      <c r="C332">
        <v>9632432.52120994</v>
      </c>
    </row>
    <row r="333" spans="1:3">
      <c r="A333">
        <v>331</v>
      </c>
      <c r="B333">
        <v>16209134.4268866</v>
      </c>
      <c r="C333">
        <v>9632432.52120994</v>
      </c>
    </row>
    <row r="334" spans="1:3">
      <c r="A334">
        <v>332</v>
      </c>
      <c r="B334">
        <v>16173757.0813249</v>
      </c>
      <c r="C334">
        <v>9632432.52120994</v>
      </c>
    </row>
    <row r="335" spans="1:3">
      <c r="A335">
        <v>333</v>
      </c>
      <c r="B335">
        <v>16141417.4719457</v>
      </c>
      <c r="C335">
        <v>9632432.52120994</v>
      </c>
    </row>
    <row r="336" spans="1:3">
      <c r="A336">
        <v>334</v>
      </c>
      <c r="B336">
        <v>16121921.3124953</v>
      </c>
      <c r="C336">
        <v>9632432.52120994</v>
      </c>
    </row>
    <row r="337" spans="1:3">
      <c r="A337">
        <v>335</v>
      </c>
      <c r="B337">
        <v>16102016.3677414</v>
      </c>
      <c r="C337">
        <v>9632432.52120994</v>
      </c>
    </row>
    <row r="338" spans="1:3">
      <c r="A338">
        <v>336</v>
      </c>
      <c r="B338">
        <v>16091270.2657527</v>
      </c>
      <c r="C338">
        <v>9632432.52120994</v>
      </c>
    </row>
    <row r="339" spans="1:3">
      <c r="A339">
        <v>337</v>
      </c>
      <c r="B339">
        <v>16093130.4964251</v>
      </c>
      <c r="C339">
        <v>9632432.52120994</v>
      </c>
    </row>
    <row r="340" spans="1:3">
      <c r="A340">
        <v>338</v>
      </c>
      <c r="B340">
        <v>16073419.4969011</v>
      </c>
      <c r="C340">
        <v>9632432.52120994</v>
      </c>
    </row>
    <row r="341" spans="1:3">
      <c r="A341">
        <v>339</v>
      </c>
      <c r="B341">
        <v>16048454.4301614</v>
      </c>
      <c r="C341">
        <v>9632432.52120994</v>
      </c>
    </row>
    <row r="342" spans="1:3">
      <c r="A342">
        <v>340</v>
      </c>
      <c r="B342">
        <v>16031914.6942108</v>
      </c>
      <c r="C342">
        <v>9632432.52120994</v>
      </c>
    </row>
    <row r="343" spans="1:3">
      <c r="A343">
        <v>341</v>
      </c>
      <c r="B343">
        <v>15997949.4473076</v>
      </c>
      <c r="C343">
        <v>9632432.52120994</v>
      </c>
    </row>
    <row r="344" spans="1:3">
      <c r="A344">
        <v>342</v>
      </c>
      <c r="B344">
        <v>15966632.2253975</v>
      </c>
      <c r="C344">
        <v>9632432.52120994</v>
      </c>
    </row>
    <row r="345" spans="1:3">
      <c r="A345">
        <v>343</v>
      </c>
      <c r="B345">
        <v>15935949.6757201</v>
      </c>
      <c r="C345">
        <v>9632432.52120994</v>
      </c>
    </row>
    <row r="346" spans="1:3">
      <c r="A346">
        <v>344</v>
      </c>
      <c r="B346">
        <v>15919816.2442781</v>
      </c>
      <c r="C346">
        <v>9632432.52120994</v>
      </c>
    </row>
    <row r="347" spans="1:3">
      <c r="A347">
        <v>345</v>
      </c>
      <c r="B347">
        <v>15895590.9625027</v>
      </c>
      <c r="C347">
        <v>9632432.52120994</v>
      </c>
    </row>
    <row r="348" spans="1:3">
      <c r="A348">
        <v>346</v>
      </c>
      <c r="B348">
        <v>15866530.1776336</v>
      </c>
      <c r="C348">
        <v>9632432.52120994</v>
      </c>
    </row>
    <row r="349" spans="1:3">
      <c r="A349">
        <v>347</v>
      </c>
      <c r="B349">
        <v>15847076.6570117</v>
      </c>
      <c r="C349">
        <v>9632432.52120994</v>
      </c>
    </row>
    <row r="350" spans="1:3">
      <c r="A350">
        <v>348</v>
      </c>
      <c r="B350">
        <v>15829121.5055556</v>
      </c>
      <c r="C350">
        <v>9632432.52120994</v>
      </c>
    </row>
    <row r="351" spans="1:3">
      <c r="A351">
        <v>349</v>
      </c>
      <c r="B351">
        <v>15803251.0647462</v>
      </c>
      <c r="C351">
        <v>9632432.52120994</v>
      </c>
    </row>
    <row r="352" spans="1:3">
      <c r="A352">
        <v>350</v>
      </c>
      <c r="B352">
        <v>15771212.4042171</v>
      </c>
      <c r="C352">
        <v>9632432.52120994</v>
      </c>
    </row>
    <row r="353" spans="1:3">
      <c r="A353">
        <v>351</v>
      </c>
      <c r="B353">
        <v>15748132.9097608</v>
      </c>
      <c r="C353">
        <v>9632432.52120994</v>
      </c>
    </row>
    <row r="354" spans="1:3">
      <c r="A354">
        <v>352</v>
      </c>
      <c r="B354">
        <v>15728008.5449308</v>
      </c>
      <c r="C354">
        <v>9632432.52120994</v>
      </c>
    </row>
    <row r="355" spans="1:3">
      <c r="A355">
        <v>353</v>
      </c>
      <c r="B355">
        <v>15717856.0187502</v>
      </c>
      <c r="C355">
        <v>9632432.52120994</v>
      </c>
    </row>
    <row r="356" spans="1:3">
      <c r="A356">
        <v>354</v>
      </c>
      <c r="B356">
        <v>15717801.9605861</v>
      </c>
      <c r="C356">
        <v>9632432.52120994</v>
      </c>
    </row>
    <row r="357" spans="1:3">
      <c r="A357">
        <v>355</v>
      </c>
      <c r="B357">
        <v>15695286.8446387</v>
      </c>
      <c r="C357">
        <v>9632432.52120994</v>
      </c>
    </row>
    <row r="358" spans="1:3">
      <c r="A358">
        <v>356</v>
      </c>
      <c r="B358">
        <v>15666677.4982702</v>
      </c>
      <c r="C358">
        <v>9632432.52120994</v>
      </c>
    </row>
    <row r="359" spans="1:3">
      <c r="A359">
        <v>357</v>
      </c>
      <c r="B359">
        <v>15640139.6594183</v>
      </c>
      <c r="C359">
        <v>9632432.52120994</v>
      </c>
    </row>
    <row r="360" spans="1:3">
      <c r="A360">
        <v>358</v>
      </c>
      <c r="B360">
        <v>15615304.5791538</v>
      </c>
      <c r="C360">
        <v>9632432.52120994</v>
      </c>
    </row>
    <row r="361" spans="1:3">
      <c r="A361">
        <v>359</v>
      </c>
      <c r="B361">
        <v>15587087.6505566</v>
      </c>
      <c r="C361">
        <v>9632432.52120994</v>
      </c>
    </row>
    <row r="362" spans="1:3">
      <c r="A362">
        <v>360</v>
      </c>
      <c r="B362">
        <v>15566706.5985567</v>
      </c>
      <c r="C362">
        <v>9632432.52120994</v>
      </c>
    </row>
    <row r="363" spans="1:3">
      <c r="A363">
        <v>361</v>
      </c>
      <c r="B363">
        <v>15552595.8191033</v>
      </c>
      <c r="C363">
        <v>9632432.52120994</v>
      </c>
    </row>
    <row r="364" spans="1:3">
      <c r="A364">
        <v>362</v>
      </c>
      <c r="B364">
        <v>15543736.6313053</v>
      </c>
      <c r="C364">
        <v>9632432.52120994</v>
      </c>
    </row>
    <row r="365" spans="1:3">
      <c r="A365">
        <v>363</v>
      </c>
      <c r="B365">
        <v>15542672.2961156</v>
      </c>
      <c r="C365">
        <v>9632432.52120994</v>
      </c>
    </row>
    <row r="366" spans="1:3">
      <c r="A366">
        <v>364</v>
      </c>
      <c r="B366">
        <v>15530390.4162934</v>
      </c>
      <c r="C366">
        <v>9632432.52120994</v>
      </c>
    </row>
    <row r="367" spans="1:3">
      <c r="A367">
        <v>365</v>
      </c>
      <c r="B367">
        <v>15508965.5573606</v>
      </c>
      <c r="C367">
        <v>9632432.52120994</v>
      </c>
    </row>
    <row r="368" spans="1:3">
      <c r="A368">
        <v>366</v>
      </c>
      <c r="B368">
        <v>15487924.7130464</v>
      </c>
      <c r="C368">
        <v>9632432.52120994</v>
      </c>
    </row>
    <row r="369" spans="1:3">
      <c r="A369">
        <v>367</v>
      </c>
      <c r="B369">
        <v>15458937.8850582</v>
      </c>
      <c r="C369">
        <v>9632432.52120994</v>
      </c>
    </row>
    <row r="370" spans="1:3">
      <c r="A370">
        <v>368</v>
      </c>
      <c r="B370">
        <v>15432741.5150043</v>
      </c>
      <c r="C370">
        <v>9632432.52120994</v>
      </c>
    </row>
    <row r="371" spans="1:3">
      <c r="A371">
        <v>369</v>
      </c>
      <c r="B371">
        <v>15408206.5520399</v>
      </c>
      <c r="C371">
        <v>9632432.52120994</v>
      </c>
    </row>
    <row r="372" spans="1:3">
      <c r="A372">
        <v>370</v>
      </c>
      <c r="B372">
        <v>15392462.9609219</v>
      </c>
      <c r="C372">
        <v>9632432.52120994</v>
      </c>
    </row>
    <row r="373" spans="1:3">
      <c r="A373">
        <v>371</v>
      </c>
      <c r="B373">
        <v>15372753.6323707</v>
      </c>
      <c r="C373">
        <v>9632432.52120994</v>
      </c>
    </row>
    <row r="374" spans="1:3">
      <c r="A374">
        <v>372</v>
      </c>
      <c r="B374">
        <v>15348306.1702047</v>
      </c>
      <c r="C374">
        <v>9632432.52120994</v>
      </c>
    </row>
    <row r="375" spans="1:3">
      <c r="A375">
        <v>373</v>
      </c>
      <c r="B375">
        <v>15333892.2600956</v>
      </c>
      <c r="C375">
        <v>9632432.52120994</v>
      </c>
    </row>
    <row r="376" spans="1:3">
      <c r="A376">
        <v>374</v>
      </c>
      <c r="B376">
        <v>15320572.4526184</v>
      </c>
      <c r="C376">
        <v>9632432.52120994</v>
      </c>
    </row>
    <row r="377" spans="1:3">
      <c r="A377">
        <v>375</v>
      </c>
      <c r="B377">
        <v>15298131.4871027</v>
      </c>
      <c r="C377">
        <v>9632432.52120994</v>
      </c>
    </row>
    <row r="378" spans="1:3">
      <c r="A378">
        <v>376</v>
      </c>
      <c r="B378">
        <v>15271870.2562744</v>
      </c>
      <c r="C378">
        <v>9632432.52120994</v>
      </c>
    </row>
    <row r="379" spans="1:3">
      <c r="A379">
        <v>377</v>
      </c>
      <c r="B379">
        <v>15253923.8732754</v>
      </c>
      <c r="C379">
        <v>9632432.52120994</v>
      </c>
    </row>
    <row r="380" spans="1:3">
      <c r="A380">
        <v>378</v>
      </c>
      <c r="B380">
        <v>15237723.8812912</v>
      </c>
      <c r="C380">
        <v>9632432.52120994</v>
      </c>
    </row>
    <row r="381" spans="1:3">
      <c r="A381">
        <v>379</v>
      </c>
      <c r="B381">
        <v>15232314.9283852</v>
      </c>
      <c r="C381">
        <v>9632432.52120994</v>
      </c>
    </row>
    <row r="382" spans="1:3">
      <c r="A382">
        <v>380</v>
      </c>
      <c r="B382">
        <v>15232571.7248054</v>
      </c>
      <c r="C382">
        <v>9632432.52120994</v>
      </c>
    </row>
    <row r="383" spans="1:3">
      <c r="A383">
        <v>381</v>
      </c>
      <c r="B383">
        <v>15214664.9841111</v>
      </c>
      <c r="C383">
        <v>9632432.52120994</v>
      </c>
    </row>
    <row r="384" spans="1:3">
      <c r="A384">
        <v>382</v>
      </c>
      <c r="B384">
        <v>15189734.2207384</v>
      </c>
      <c r="C384">
        <v>9632432.52120994</v>
      </c>
    </row>
    <row r="385" spans="1:3">
      <c r="A385">
        <v>383</v>
      </c>
      <c r="B385">
        <v>15166984.8418168</v>
      </c>
      <c r="C385">
        <v>9632432.52120994</v>
      </c>
    </row>
    <row r="386" spans="1:3">
      <c r="A386">
        <v>384</v>
      </c>
      <c r="B386">
        <v>15142603.7572854</v>
      </c>
      <c r="C386">
        <v>9632432.52120994</v>
      </c>
    </row>
    <row r="387" spans="1:3">
      <c r="A387">
        <v>385</v>
      </c>
      <c r="B387">
        <v>15119293.720323</v>
      </c>
      <c r="C387">
        <v>9632432.52120994</v>
      </c>
    </row>
    <row r="388" spans="1:3">
      <c r="A388">
        <v>386</v>
      </c>
      <c r="B388">
        <v>15104246.5216675</v>
      </c>
      <c r="C388">
        <v>9632432.52120994</v>
      </c>
    </row>
    <row r="389" spans="1:3">
      <c r="A389">
        <v>387</v>
      </c>
      <c r="B389">
        <v>15090113.6942849</v>
      </c>
      <c r="C389">
        <v>9632432.52120994</v>
      </c>
    </row>
    <row r="390" spans="1:3">
      <c r="A390">
        <v>388</v>
      </c>
      <c r="B390">
        <v>15082316.35016</v>
      </c>
      <c r="C390">
        <v>9632432.52120994</v>
      </c>
    </row>
    <row r="391" spans="1:3">
      <c r="A391">
        <v>389</v>
      </c>
      <c r="B391">
        <v>15083243.8107776</v>
      </c>
      <c r="C391">
        <v>9632432.52120994</v>
      </c>
    </row>
    <row r="392" spans="1:3">
      <c r="A392">
        <v>390</v>
      </c>
      <c r="B392">
        <v>15069680.2522418</v>
      </c>
      <c r="C392">
        <v>9632432.52120994</v>
      </c>
    </row>
    <row r="393" spans="1:3">
      <c r="A393">
        <v>391</v>
      </c>
      <c r="B393">
        <v>15052027.0574479</v>
      </c>
      <c r="C393">
        <v>9632432.52120994</v>
      </c>
    </row>
    <row r="394" spans="1:3">
      <c r="A394">
        <v>392</v>
      </c>
      <c r="B394">
        <v>15039538.1262749</v>
      </c>
      <c r="C394">
        <v>9632432.52120994</v>
      </c>
    </row>
    <row r="395" spans="1:3">
      <c r="A395">
        <v>393</v>
      </c>
      <c r="B395">
        <v>15015756.9601255</v>
      </c>
      <c r="C395">
        <v>9632432.52120994</v>
      </c>
    </row>
    <row r="396" spans="1:3">
      <c r="A396">
        <v>394</v>
      </c>
      <c r="B396">
        <v>14993523.081898</v>
      </c>
      <c r="C396">
        <v>9632432.52120994</v>
      </c>
    </row>
    <row r="397" spans="1:3">
      <c r="A397">
        <v>395</v>
      </c>
      <c r="B397">
        <v>14971742.4603657</v>
      </c>
      <c r="C397">
        <v>9632432.52120994</v>
      </c>
    </row>
    <row r="398" spans="1:3">
      <c r="A398">
        <v>396</v>
      </c>
      <c r="B398">
        <v>14959447.0364496</v>
      </c>
      <c r="C398">
        <v>9632432.52120994</v>
      </c>
    </row>
    <row r="399" spans="1:3">
      <c r="A399">
        <v>397</v>
      </c>
      <c r="B399">
        <v>14942099.0897276</v>
      </c>
      <c r="C399">
        <v>9632432.52120994</v>
      </c>
    </row>
    <row r="400" spans="1:3">
      <c r="A400">
        <v>398</v>
      </c>
      <c r="B400">
        <v>14921316.9409401</v>
      </c>
      <c r="C400">
        <v>9632432.52120994</v>
      </c>
    </row>
    <row r="401" spans="1:3">
      <c r="A401">
        <v>399</v>
      </c>
      <c r="B401">
        <v>14907642.1991169</v>
      </c>
      <c r="C401">
        <v>9632432.52120994</v>
      </c>
    </row>
    <row r="402" spans="1:3">
      <c r="A402">
        <v>400</v>
      </c>
      <c r="B402">
        <v>14895126.776837</v>
      </c>
      <c r="C402">
        <v>9632432.52120994</v>
      </c>
    </row>
    <row r="403" spans="1:3">
      <c r="A403">
        <v>401</v>
      </c>
      <c r="B403">
        <v>14876664.3871934</v>
      </c>
      <c r="C403">
        <v>9632432.52120994</v>
      </c>
    </row>
    <row r="404" spans="1:3">
      <c r="A404">
        <v>402</v>
      </c>
      <c r="B404">
        <v>14853966.4746167</v>
      </c>
      <c r="C404">
        <v>9632432.52120994</v>
      </c>
    </row>
    <row r="405" spans="1:3">
      <c r="A405">
        <v>403</v>
      </c>
      <c r="B405">
        <v>14837428.3755579</v>
      </c>
      <c r="C405">
        <v>9632432.52120994</v>
      </c>
    </row>
    <row r="406" spans="1:3">
      <c r="A406">
        <v>404</v>
      </c>
      <c r="B406">
        <v>14822929.4620079</v>
      </c>
      <c r="C406">
        <v>9632432.52120994</v>
      </c>
    </row>
    <row r="407" spans="1:3">
      <c r="A407">
        <v>405</v>
      </c>
      <c r="B407">
        <v>14816194.204352</v>
      </c>
      <c r="C407">
        <v>9632432.52120994</v>
      </c>
    </row>
    <row r="408" spans="1:3">
      <c r="A408">
        <v>406</v>
      </c>
      <c r="B408">
        <v>14816191.0223428</v>
      </c>
      <c r="C408">
        <v>9632432.52120994</v>
      </c>
    </row>
    <row r="409" spans="1:3">
      <c r="A409">
        <v>407</v>
      </c>
      <c r="B409">
        <v>14800289.3251732</v>
      </c>
      <c r="C409">
        <v>9632432.52120994</v>
      </c>
    </row>
    <row r="410" spans="1:3">
      <c r="A410">
        <v>408</v>
      </c>
      <c r="B410">
        <v>14779655.0103268</v>
      </c>
      <c r="C410">
        <v>9632432.52120994</v>
      </c>
    </row>
    <row r="411" spans="1:3">
      <c r="A411">
        <v>409</v>
      </c>
      <c r="B411">
        <v>14760405.16388</v>
      </c>
      <c r="C411">
        <v>9632432.52120994</v>
      </c>
    </row>
    <row r="412" spans="1:3">
      <c r="A412">
        <v>410</v>
      </c>
      <c r="B412">
        <v>14741805.6524001</v>
      </c>
      <c r="C412">
        <v>9632432.52120994</v>
      </c>
    </row>
    <row r="413" spans="1:3">
      <c r="A413">
        <v>411</v>
      </c>
      <c r="B413">
        <v>14721402.8124716</v>
      </c>
      <c r="C413">
        <v>9632432.52120994</v>
      </c>
    </row>
    <row r="414" spans="1:3">
      <c r="A414">
        <v>412</v>
      </c>
      <c r="B414">
        <v>14706709.4867195</v>
      </c>
      <c r="C414">
        <v>9632432.52120994</v>
      </c>
    </row>
    <row r="415" spans="1:3">
      <c r="A415">
        <v>413</v>
      </c>
      <c r="B415">
        <v>14695839.5339832</v>
      </c>
      <c r="C415">
        <v>9632432.52120994</v>
      </c>
    </row>
    <row r="416" spans="1:3">
      <c r="A416">
        <v>414</v>
      </c>
      <c r="B416">
        <v>14689260.2834503</v>
      </c>
      <c r="C416">
        <v>9632432.52120994</v>
      </c>
    </row>
    <row r="417" spans="1:3">
      <c r="A417">
        <v>415</v>
      </c>
      <c r="B417">
        <v>14688835.8162399</v>
      </c>
      <c r="C417">
        <v>9632432.52120994</v>
      </c>
    </row>
    <row r="418" spans="1:3">
      <c r="A418">
        <v>416</v>
      </c>
      <c r="B418">
        <v>14679023.6617336</v>
      </c>
      <c r="C418">
        <v>9632432.52120994</v>
      </c>
    </row>
    <row r="419" spans="1:3">
      <c r="A419">
        <v>417</v>
      </c>
      <c r="B419">
        <v>14663793.9217668</v>
      </c>
      <c r="C419">
        <v>9632432.52120994</v>
      </c>
    </row>
    <row r="420" spans="1:3">
      <c r="A420">
        <v>418</v>
      </c>
      <c r="B420">
        <v>14649819.4321967</v>
      </c>
      <c r="C420">
        <v>9632432.52120994</v>
      </c>
    </row>
    <row r="421" spans="1:3">
      <c r="A421">
        <v>419</v>
      </c>
      <c r="B421">
        <v>14629100.9463436</v>
      </c>
      <c r="C421">
        <v>9632432.52120994</v>
      </c>
    </row>
    <row r="422" spans="1:3">
      <c r="A422">
        <v>420</v>
      </c>
      <c r="B422">
        <v>14609923.2375586</v>
      </c>
      <c r="C422">
        <v>9632432.52120994</v>
      </c>
    </row>
    <row r="423" spans="1:3">
      <c r="A423">
        <v>421</v>
      </c>
      <c r="B423">
        <v>14591529.5021814</v>
      </c>
      <c r="C423">
        <v>9632432.52120994</v>
      </c>
    </row>
    <row r="424" spans="1:3">
      <c r="A424">
        <v>422</v>
      </c>
      <c r="B424">
        <v>14579978.8061034</v>
      </c>
      <c r="C424">
        <v>9632432.52120994</v>
      </c>
    </row>
    <row r="425" spans="1:3">
      <c r="A425">
        <v>423</v>
      </c>
      <c r="B425">
        <v>14565219.6927683</v>
      </c>
      <c r="C425">
        <v>9632432.52120994</v>
      </c>
    </row>
    <row r="426" spans="1:3">
      <c r="A426">
        <v>424</v>
      </c>
      <c r="B426">
        <v>14547250.7999386</v>
      </c>
      <c r="C426">
        <v>9632432.52120994</v>
      </c>
    </row>
    <row r="427" spans="1:3">
      <c r="A427">
        <v>425</v>
      </c>
      <c r="B427">
        <v>14536149.9526656</v>
      </c>
      <c r="C427">
        <v>9632432.52120994</v>
      </c>
    </row>
    <row r="428" spans="1:3">
      <c r="A428">
        <v>426</v>
      </c>
      <c r="B428">
        <v>14526058.5461001</v>
      </c>
      <c r="C428">
        <v>9632432.52120994</v>
      </c>
    </row>
    <row r="429" spans="1:3">
      <c r="A429">
        <v>427</v>
      </c>
      <c r="B429">
        <v>14509946.765791</v>
      </c>
      <c r="C429">
        <v>9632432.52120994</v>
      </c>
    </row>
    <row r="430" spans="1:3">
      <c r="A430">
        <v>428</v>
      </c>
      <c r="B430">
        <v>14490706.3397782</v>
      </c>
      <c r="C430">
        <v>9632432.52120994</v>
      </c>
    </row>
    <row r="431" spans="1:3">
      <c r="A431">
        <v>429</v>
      </c>
      <c r="B431">
        <v>14477078.4707074</v>
      </c>
      <c r="C431">
        <v>9632432.52120994</v>
      </c>
    </row>
    <row r="432" spans="1:3">
      <c r="A432">
        <v>430</v>
      </c>
      <c r="B432">
        <v>14465025.8295468</v>
      </c>
      <c r="C432">
        <v>9632432.52120994</v>
      </c>
    </row>
    <row r="433" spans="1:3">
      <c r="A433">
        <v>431</v>
      </c>
      <c r="B433">
        <v>14460480.9010248</v>
      </c>
      <c r="C433">
        <v>9632432.52120994</v>
      </c>
    </row>
    <row r="434" spans="1:3">
      <c r="A434">
        <v>432</v>
      </c>
      <c r="B434">
        <v>14460618.5337919</v>
      </c>
      <c r="C434">
        <v>9632432.52120994</v>
      </c>
    </row>
    <row r="435" spans="1:3">
      <c r="A435">
        <v>433</v>
      </c>
      <c r="B435">
        <v>14447534.7455698</v>
      </c>
      <c r="C435">
        <v>9632432.52120994</v>
      </c>
    </row>
    <row r="436" spans="1:3">
      <c r="A436">
        <v>434</v>
      </c>
      <c r="B436">
        <v>14429646.1781705</v>
      </c>
      <c r="C436">
        <v>9632432.52120994</v>
      </c>
    </row>
    <row r="437" spans="1:3">
      <c r="A437">
        <v>435</v>
      </c>
      <c r="B437">
        <v>14413053.3967733</v>
      </c>
      <c r="C437">
        <v>9632432.52120994</v>
      </c>
    </row>
    <row r="438" spans="1:3">
      <c r="A438">
        <v>436</v>
      </c>
      <c r="B438">
        <v>14395617.4072466</v>
      </c>
      <c r="C438">
        <v>9632432.52120994</v>
      </c>
    </row>
    <row r="439" spans="1:3">
      <c r="A439">
        <v>437</v>
      </c>
      <c r="B439">
        <v>14378120.5147913</v>
      </c>
      <c r="C439">
        <v>9632432.52120994</v>
      </c>
    </row>
    <row r="440" spans="1:3">
      <c r="A440">
        <v>438</v>
      </c>
      <c r="B440">
        <v>14366182.4718657</v>
      </c>
      <c r="C440">
        <v>9632432.52120994</v>
      </c>
    </row>
    <row r="441" spans="1:3">
      <c r="A441">
        <v>439</v>
      </c>
      <c r="B441">
        <v>14355885.5111093</v>
      </c>
      <c r="C441">
        <v>9632432.52120994</v>
      </c>
    </row>
    <row r="442" spans="1:3">
      <c r="A442">
        <v>440</v>
      </c>
      <c r="B442">
        <v>14350121.8320042</v>
      </c>
      <c r="C442">
        <v>9632432.52120994</v>
      </c>
    </row>
    <row r="443" spans="1:3">
      <c r="A443">
        <v>441</v>
      </c>
      <c r="B443">
        <v>14349855.8829564</v>
      </c>
      <c r="C443">
        <v>9632432.52120994</v>
      </c>
    </row>
    <row r="444" spans="1:3">
      <c r="A444">
        <v>442</v>
      </c>
      <c r="B444">
        <v>14340709.4943822</v>
      </c>
      <c r="C444">
        <v>9632432.52120994</v>
      </c>
    </row>
    <row r="445" spans="1:3">
      <c r="A445">
        <v>443</v>
      </c>
      <c r="B445">
        <v>14327752.0785103</v>
      </c>
      <c r="C445">
        <v>9632432.52120994</v>
      </c>
    </row>
    <row r="446" spans="1:3">
      <c r="A446">
        <v>444</v>
      </c>
      <c r="B446">
        <v>14317809.7933949</v>
      </c>
      <c r="C446">
        <v>9632432.52120994</v>
      </c>
    </row>
    <row r="447" spans="1:3">
      <c r="A447">
        <v>445</v>
      </c>
      <c r="B447">
        <v>14300329.3048507</v>
      </c>
      <c r="C447">
        <v>9632432.52120994</v>
      </c>
    </row>
    <row r="448" spans="1:3">
      <c r="A448">
        <v>446</v>
      </c>
      <c r="B448">
        <v>14283832.7591314</v>
      </c>
      <c r="C448">
        <v>9632432.52120994</v>
      </c>
    </row>
    <row r="449" spans="1:3">
      <c r="A449">
        <v>447</v>
      </c>
      <c r="B449">
        <v>14267727.5884859</v>
      </c>
      <c r="C449">
        <v>9632432.52120994</v>
      </c>
    </row>
    <row r="450" spans="1:3">
      <c r="A450">
        <v>448</v>
      </c>
      <c r="B450">
        <v>14257943.1321474</v>
      </c>
      <c r="C450">
        <v>9632432.52120994</v>
      </c>
    </row>
    <row r="451" spans="1:3">
      <c r="A451">
        <v>449</v>
      </c>
      <c r="B451">
        <v>14245011.6856122</v>
      </c>
      <c r="C451">
        <v>9632432.52120994</v>
      </c>
    </row>
    <row r="452" spans="1:3">
      <c r="A452">
        <v>450</v>
      </c>
      <c r="B452">
        <v>14229443.5291375</v>
      </c>
      <c r="C452">
        <v>9632432.52120994</v>
      </c>
    </row>
    <row r="453" spans="1:3">
      <c r="A453">
        <v>451</v>
      </c>
      <c r="B453">
        <v>14219488.6581556</v>
      </c>
      <c r="C453">
        <v>9632432.52120994</v>
      </c>
    </row>
    <row r="454" spans="1:3">
      <c r="A454">
        <v>452</v>
      </c>
      <c r="B454">
        <v>14210459.739233</v>
      </c>
      <c r="C454">
        <v>9632432.52120994</v>
      </c>
    </row>
    <row r="455" spans="1:3">
      <c r="A455">
        <v>453</v>
      </c>
      <c r="B455">
        <v>14196629.0777313</v>
      </c>
      <c r="C455">
        <v>9632432.52120994</v>
      </c>
    </row>
    <row r="456" spans="1:3">
      <c r="A456">
        <v>454</v>
      </c>
      <c r="B456">
        <v>14179810.9278526</v>
      </c>
      <c r="C456">
        <v>9632432.52120994</v>
      </c>
    </row>
    <row r="457" spans="1:3">
      <c r="A457">
        <v>455</v>
      </c>
      <c r="B457">
        <v>14167540.3076774</v>
      </c>
      <c r="C457">
        <v>9632432.52120994</v>
      </c>
    </row>
    <row r="458" spans="1:3">
      <c r="A458">
        <v>456</v>
      </c>
      <c r="B458">
        <v>14156706.2669613</v>
      </c>
      <c r="C458">
        <v>9632432.52120994</v>
      </c>
    </row>
    <row r="459" spans="1:3">
      <c r="A459">
        <v>457</v>
      </c>
      <c r="B459">
        <v>14152249.4072897</v>
      </c>
      <c r="C459">
        <v>9632432.52120994</v>
      </c>
    </row>
    <row r="460" spans="1:3">
      <c r="A460">
        <v>458</v>
      </c>
      <c r="B460">
        <v>14152294.8159264</v>
      </c>
      <c r="C460">
        <v>9632432.52120994</v>
      </c>
    </row>
    <row r="461" spans="1:3">
      <c r="A461">
        <v>459</v>
      </c>
      <c r="B461">
        <v>14140648.441164</v>
      </c>
      <c r="C461">
        <v>9632432.52120994</v>
      </c>
    </row>
    <row r="462" spans="1:3">
      <c r="A462">
        <v>460</v>
      </c>
      <c r="B462">
        <v>14125115.6094285</v>
      </c>
      <c r="C462">
        <v>9632432.52120994</v>
      </c>
    </row>
    <row r="463" spans="1:3">
      <c r="A463">
        <v>461</v>
      </c>
      <c r="B463">
        <v>14110614.5751084</v>
      </c>
      <c r="C463">
        <v>9632432.52120994</v>
      </c>
    </row>
    <row r="464" spans="1:3">
      <c r="A464">
        <v>462</v>
      </c>
      <c r="B464">
        <v>14096071.5441158</v>
      </c>
      <c r="C464">
        <v>9632432.52120994</v>
      </c>
    </row>
    <row r="465" spans="1:3">
      <c r="A465">
        <v>463</v>
      </c>
      <c r="B465">
        <v>14080761.7501583</v>
      </c>
      <c r="C465">
        <v>9632432.52120994</v>
      </c>
    </row>
    <row r="466" spans="1:3">
      <c r="A466">
        <v>464</v>
      </c>
      <c r="B466">
        <v>14069915.0527084</v>
      </c>
      <c r="C466">
        <v>9632432.52120994</v>
      </c>
    </row>
    <row r="467" spans="1:3">
      <c r="A467">
        <v>465</v>
      </c>
      <c r="B467">
        <v>14061274.1674559</v>
      </c>
      <c r="C467">
        <v>9632432.52120994</v>
      </c>
    </row>
    <row r="468" spans="1:3">
      <c r="A468">
        <v>466</v>
      </c>
      <c r="B468">
        <v>14056221.5800458</v>
      </c>
      <c r="C468">
        <v>9632432.52120994</v>
      </c>
    </row>
    <row r="469" spans="1:3">
      <c r="A469">
        <v>467</v>
      </c>
      <c r="B469">
        <v>14056116.2544018</v>
      </c>
      <c r="C469">
        <v>9632432.52120994</v>
      </c>
    </row>
    <row r="470" spans="1:3">
      <c r="A470">
        <v>468</v>
      </c>
      <c r="B470">
        <v>14048604.8871035</v>
      </c>
      <c r="C470">
        <v>9632432.52120994</v>
      </c>
    </row>
    <row r="471" spans="1:3">
      <c r="A471">
        <v>469</v>
      </c>
      <c r="B471">
        <v>14037420.0568654</v>
      </c>
      <c r="C471">
        <v>9632432.52120994</v>
      </c>
    </row>
    <row r="472" spans="1:3">
      <c r="A472">
        <v>470</v>
      </c>
      <c r="B472">
        <v>14028174.6043013</v>
      </c>
      <c r="C472">
        <v>9632432.52120994</v>
      </c>
    </row>
    <row r="473" spans="1:3">
      <c r="A473">
        <v>471</v>
      </c>
      <c r="B473">
        <v>14012870.5958773</v>
      </c>
      <c r="C473">
        <v>9632432.52120994</v>
      </c>
    </row>
    <row r="474" spans="1:3">
      <c r="A474">
        <v>472</v>
      </c>
      <c r="B474">
        <v>13998391.6102466</v>
      </c>
      <c r="C474">
        <v>9632432.52120994</v>
      </c>
    </row>
    <row r="475" spans="1:3">
      <c r="A475">
        <v>473</v>
      </c>
      <c r="B475">
        <v>13984125.7591073</v>
      </c>
      <c r="C475">
        <v>9632432.52120994</v>
      </c>
    </row>
    <row r="476" spans="1:3">
      <c r="A476">
        <v>474</v>
      </c>
      <c r="B476">
        <v>13975488.219786</v>
      </c>
      <c r="C476">
        <v>9632432.52120994</v>
      </c>
    </row>
    <row r="477" spans="1:3">
      <c r="A477">
        <v>475</v>
      </c>
      <c r="B477">
        <v>13964065.1126487</v>
      </c>
      <c r="C477">
        <v>9632432.52120994</v>
      </c>
    </row>
    <row r="478" spans="1:3">
      <c r="A478">
        <v>476</v>
      </c>
      <c r="B478">
        <v>13950398.4162291</v>
      </c>
      <c r="C478">
        <v>9632432.52120994</v>
      </c>
    </row>
    <row r="479" spans="1:3">
      <c r="A479">
        <v>477</v>
      </c>
      <c r="B479">
        <v>13941507.3035264</v>
      </c>
      <c r="C479">
        <v>9632432.52120994</v>
      </c>
    </row>
    <row r="480" spans="1:3">
      <c r="A480">
        <v>478</v>
      </c>
      <c r="B480">
        <v>13933538.6433101</v>
      </c>
      <c r="C480">
        <v>9632432.52120994</v>
      </c>
    </row>
    <row r="481" spans="1:3">
      <c r="A481">
        <v>479</v>
      </c>
      <c r="B481">
        <v>13921593.1489208</v>
      </c>
      <c r="C481">
        <v>9632432.52120994</v>
      </c>
    </row>
    <row r="482" spans="1:3">
      <c r="A482">
        <v>480</v>
      </c>
      <c r="B482">
        <v>13906939.5782858</v>
      </c>
      <c r="C482">
        <v>9632432.52120994</v>
      </c>
    </row>
    <row r="483" spans="1:3">
      <c r="A483">
        <v>481</v>
      </c>
      <c r="B483">
        <v>13896176.7332445</v>
      </c>
      <c r="C483">
        <v>9632432.52120994</v>
      </c>
    </row>
    <row r="484" spans="1:3">
      <c r="A484">
        <v>482</v>
      </c>
      <c r="B484">
        <v>13886870.5853785</v>
      </c>
      <c r="C484">
        <v>9632432.52120994</v>
      </c>
    </row>
    <row r="485" spans="1:3">
      <c r="A485">
        <v>483</v>
      </c>
      <c r="B485">
        <v>13882841.3179232</v>
      </c>
      <c r="C485">
        <v>9632432.52120994</v>
      </c>
    </row>
    <row r="486" spans="1:3">
      <c r="A486">
        <v>484</v>
      </c>
      <c r="B486">
        <v>13882895.8841085</v>
      </c>
      <c r="C486">
        <v>9632432.52120994</v>
      </c>
    </row>
    <row r="487" spans="1:3">
      <c r="A487">
        <v>485</v>
      </c>
      <c r="B487">
        <v>13872948.3267086</v>
      </c>
      <c r="C487">
        <v>9632432.52120994</v>
      </c>
    </row>
    <row r="488" spans="1:3">
      <c r="A488">
        <v>486</v>
      </c>
      <c r="B488">
        <v>13859686.5041121</v>
      </c>
      <c r="C488">
        <v>9632432.52120994</v>
      </c>
    </row>
    <row r="489" spans="1:3">
      <c r="A489">
        <v>487</v>
      </c>
      <c r="B489">
        <v>13847205.0257427</v>
      </c>
      <c r="C489">
        <v>9632432.52120994</v>
      </c>
    </row>
    <row r="490" spans="1:3">
      <c r="A490">
        <v>488</v>
      </c>
      <c r="B490">
        <v>13834505.1564604</v>
      </c>
      <c r="C490">
        <v>9632432.52120994</v>
      </c>
    </row>
    <row r="491" spans="1:3">
      <c r="A491">
        <v>489</v>
      </c>
      <c r="B491">
        <v>13820999.3508105</v>
      </c>
      <c r="C491">
        <v>9632432.52120994</v>
      </c>
    </row>
    <row r="492" spans="1:3">
      <c r="A492">
        <v>490</v>
      </c>
      <c r="B492">
        <v>13811276.0819487</v>
      </c>
      <c r="C492">
        <v>9632432.52120994</v>
      </c>
    </row>
    <row r="493" spans="1:3">
      <c r="A493">
        <v>491</v>
      </c>
      <c r="B493">
        <v>13803697.5218559</v>
      </c>
      <c r="C493">
        <v>9632432.52120994</v>
      </c>
    </row>
    <row r="494" spans="1:3">
      <c r="A494">
        <v>492</v>
      </c>
      <c r="B494">
        <v>13799382.4379929</v>
      </c>
      <c r="C494">
        <v>9632432.52120994</v>
      </c>
    </row>
    <row r="495" spans="1:3">
      <c r="A495">
        <v>493</v>
      </c>
      <c r="B495">
        <v>13799420.7279835</v>
      </c>
      <c r="C495">
        <v>9632432.52120994</v>
      </c>
    </row>
    <row r="496" spans="1:3">
      <c r="A496">
        <v>494</v>
      </c>
      <c r="B496">
        <v>13792726.8764468</v>
      </c>
      <c r="C496">
        <v>9632432.52120994</v>
      </c>
    </row>
    <row r="497" spans="1:3">
      <c r="A497">
        <v>495</v>
      </c>
      <c r="B497">
        <v>13782945.5761058</v>
      </c>
      <c r="C497">
        <v>9632432.52120994</v>
      </c>
    </row>
    <row r="498" spans="1:3">
      <c r="A498">
        <v>496</v>
      </c>
      <c r="B498">
        <v>13774621.8605162</v>
      </c>
      <c r="C498">
        <v>9632432.52120994</v>
      </c>
    </row>
    <row r="499" spans="1:3">
      <c r="A499">
        <v>497</v>
      </c>
      <c r="B499">
        <v>13761324.5580711</v>
      </c>
      <c r="C499">
        <v>9632432.52120994</v>
      </c>
    </row>
    <row r="500" spans="1:3">
      <c r="A500">
        <v>498</v>
      </c>
      <c r="B500">
        <v>13748714.5511984</v>
      </c>
      <c r="C500">
        <v>9632432.52120994</v>
      </c>
    </row>
    <row r="501" spans="1:3">
      <c r="A501">
        <v>499</v>
      </c>
      <c r="B501">
        <v>13736511.2161647</v>
      </c>
      <c r="C501">
        <v>9632432.52120994</v>
      </c>
    </row>
    <row r="502" spans="1:3">
      <c r="A502">
        <v>500</v>
      </c>
      <c r="B502">
        <v>13728499.807356</v>
      </c>
      <c r="C502">
        <v>9632432.52120994</v>
      </c>
    </row>
    <row r="503" spans="1:3">
      <c r="A503">
        <v>501</v>
      </c>
      <c r="B503">
        <v>13718642.9975266</v>
      </c>
      <c r="C503">
        <v>9632432.52120994</v>
      </c>
    </row>
    <row r="504" spans="1:3">
      <c r="A504">
        <v>502</v>
      </c>
      <c r="B504">
        <v>13706633.3605453</v>
      </c>
      <c r="C504">
        <v>9632432.52120994</v>
      </c>
    </row>
    <row r="505" spans="1:3">
      <c r="A505">
        <v>503</v>
      </c>
      <c r="B505">
        <v>13699296.1490959</v>
      </c>
      <c r="C505">
        <v>9632432.52120994</v>
      </c>
    </row>
    <row r="506" spans="1:3">
      <c r="A506">
        <v>504</v>
      </c>
      <c r="B506">
        <v>13692714.3096964</v>
      </c>
      <c r="C506">
        <v>9632432.52120994</v>
      </c>
    </row>
    <row r="507" spans="1:3">
      <c r="A507">
        <v>505</v>
      </c>
      <c r="B507">
        <v>13682027.1119682</v>
      </c>
      <c r="C507">
        <v>9632432.52120994</v>
      </c>
    </row>
    <row r="508" spans="1:3">
      <c r="A508">
        <v>506</v>
      </c>
      <c r="B508">
        <v>13669213.8597946</v>
      </c>
      <c r="C508">
        <v>9632432.52120994</v>
      </c>
    </row>
    <row r="509" spans="1:3">
      <c r="A509">
        <v>507</v>
      </c>
      <c r="B509">
        <v>13659946.574633</v>
      </c>
      <c r="C509">
        <v>9632432.52120994</v>
      </c>
    </row>
    <row r="510" spans="1:3">
      <c r="A510">
        <v>508</v>
      </c>
      <c r="B510">
        <v>13651682.6406893</v>
      </c>
      <c r="C510">
        <v>9632432.52120994</v>
      </c>
    </row>
    <row r="511" spans="1:3">
      <c r="A511">
        <v>509</v>
      </c>
      <c r="B511">
        <v>13648876.8386365</v>
      </c>
      <c r="C511">
        <v>9632432.52120994</v>
      </c>
    </row>
    <row r="512" spans="1:3">
      <c r="A512">
        <v>510</v>
      </c>
      <c r="B512">
        <v>13648972.5525198</v>
      </c>
      <c r="C512">
        <v>9632432.52120994</v>
      </c>
    </row>
    <row r="513" spans="1:3">
      <c r="A513">
        <v>511</v>
      </c>
      <c r="B513">
        <v>13640274.7397543</v>
      </c>
      <c r="C513">
        <v>9632432.52120994</v>
      </c>
    </row>
    <row r="514" spans="1:3">
      <c r="A514">
        <v>512</v>
      </c>
      <c r="B514">
        <v>13628245.1104862</v>
      </c>
      <c r="C514">
        <v>9632432.52120994</v>
      </c>
    </row>
    <row r="515" spans="1:3">
      <c r="A515">
        <v>513</v>
      </c>
      <c r="B515">
        <v>13617037.7403402</v>
      </c>
      <c r="C515">
        <v>9632432.52120994</v>
      </c>
    </row>
    <row r="516" spans="1:3">
      <c r="A516">
        <v>514</v>
      </c>
      <c r="B516">
        <v>13605255.2962192</v>
      </c>
      <c r="C516">
        <v>9632432.52120994</v>
      </c>
    </row>
    <row r="517" spans="1:3">
      <c r="A517">
        <v>515</v>
      </c>
      <c r="B517">
        <v>13593450.5725037</v>
      </c>
      <c r="C517">
        <v>9632432.52120994</v>
      </c>
    </row>
    <row r="518" spans="1:3">
      <c r="A518">
        <v>516</v>
      </c>
      <c r="B518">
        <v>13585324.9382708</v>
      </c>
      <c r="C518">
        <v>9632432.52120994</v>
      </c>
    </row>
    <row r="519" spans="1:3">
      <c r="A519">
        <v>517</v>
      </c>
      <c r="B519">
        <v>13578228.2586154</v>
      </c>
      <c r="C519">
        <v>9632432.52120994</v>
      </c>
    </row>
    <row r="520" spans="1:3">
      <c r="A520">
        <v>518</v>
      </c>
      <c r="B520">
        <v>13574214.5135097</v>
      </c>
      <c r="C520">
        <v>9632432.52120994</v>
      </c>
    </row>
    <row r="521" spans="1:3">
      <c r="A521">
        <v>519</v>
      </c>
      <c r="B521">
        <v>13574403.3678428</v>
      </c>
      <c r="C521">
        <v>9632432.52120994</v>
      </c>
    </row>
    <row r="522" spans="1:3">
      <c r="A522">
        <v>520</v>
      </c>
      <c r="B522">
        <v>13568444.5128379</v>
      </c>
      <c r="C522">
        <v>9632432.52120994</v>
      </c>
    </row>
    <row r="523" spans="1:3">
      <c r="A523">
        <v>521</v>
      </c>
      <c r="B523">
        <v>13560026.3054204</v>
      </c>
      <c r="C523">
        <v>9632432.52120994</v>
      </c>
    </row>
    <row r="524" spans="1:3">
      <c r="A524">
        <v>522</v>
      </c>
      <c r="B524">
        <v>13554149.7571112</v>
      </c>
      <c r="C524">
        <v>9632432.52120994</v>
      </c>
    </row>
    <row r="525" spans="1:3">
      <c r="A525">
        <v>523</v>
      </c>
      <c r="B525">
        <v>13542661.5369737</v>
      </c>
      <c r="C525">
        <v>9632432.52120994</v>
      </c>
    </row>
    <row r="526" spans="1:3">
      <c r="A526">
        <v>524</v>
      </c>
      <c r="B526">
        <v>13531560.7435044</v>
      </c>
      <c r="C526">
        <v>9632432.52120994</v>
      </c>
    </row>
    <row r="527" spans="1:3">
      <c r="A527">
        <v>525</v>
      </c>
      <c r="B527">
        <v>13520275.5468894</v>
      </c>
      <c r="C527">
        <v>9632432.52120994</v>
      </c>
    </row>
    <row r="528" spans="1:3">
      <c r="A528">
        <v>526</v>
      </c>
      <c r="B528">
        <v>13513817.8485342</v>
      </c>
      <c r="C528">
        <v>9632432.52120994</v>
      </c>
    </row>
    <row r="529" spans="1:3">
      <c r="A529">
        <v>527</v>
      </c>
      <c r="B529">
        <v>13504818.3161533</v>
      </c>
      <c r="C529">
        <v>9632432.52120994</v>
      </c>
    </row>
    <row r="530" spans="1:3">
      <c r="A530">
        <v>528</v>
      </c>
      <c r="B530">
        <v>13494250.978486</v>
      </c>
      <c r="C530">
        <v>9632432.52120994</v>
      </c>
    </row>
    <row r="531" spans="1:3">
      <c r="A531">
        <v>529</v>
      </c>
      <c r="B531">
        <v>13486946.4185645</v>
      </c>
      <c r="C531">
        <v>9632432.52120994</v>
      </c>
    </row>
    <row r="532" spans="1:3">
      <c r="A532">
        <v>530</v>
      </c>
      <c r="B532">
        <v>13480477.1049555</v>
      </c>
      <c r="C532">
        <v>9632432.52120994</v>
      </c>
    </row>
    <row r="533" spans="1:3">
      <c r="A533">
        <v>531</v>
      </c>
      <c r="B533">
        <v>13471511.9139645</v>
      </c>
      <c r="C533">
        <v>9632432.52120994</v>
      </c>
    </row>
    <row r="534" spans="1:3">
      <c r="A534">
        <v>532</v>
      </c>
      <c r="B534">
        <v>13460115.0618329</v>
      </c>
      <c r="C534">
        <v>9632432.52120994</v>
      </c>
    </row>
    <row r="535" spans="1:3">
      <c r="A535">
        <v>533</v>
      </c>
      <c r="B535">
        <v>13451395.6594267</v>
      </c>
      <c r="C535">
        <v>9632432.52120994</v>
      </c>
    </row>
    <row r="536" spans="1:3">
      <c r="A536">
        <v>534</v>
      </c>
      <c r="B536">
        <v>13444038.7377643</v>
      </c>
      <c r="C536">
        <v>9632432.52120994</v>
      </c>
    </row>
    <row r="537" spans="1:3">
      <c r="A537">
        <v>535</v>
      </c>
      <c r="B537">
        <v>13440315.167019</v>
      </c>
      <c r="C537">
        <v>9632432.52120994</v>
      </c>
    </row>
    <row r="538" spans="1:3">
      <c r="A538">
        <v>536</v>
      </c>
      <c r="B538">
        <v>13440302.7606426</v>
      </c>
      <c r="C538">
        <v>9632432.52120994</v>
      </c>
    </row>
    <row r="539" spans="1:3">
      <c r="A539">
        <v>537</v>
      </c>
      <c r="B539">
        <v>13432539.5200637</v>
      </c>
      <c r="C539">
        <v>9632432.52120994</v>
      </c>
    </row>
    <row r="540" spans="1:3">
      <c r="A540">
        <v>538</v>
      </c>
      <c r="B540">
        <v>13422555.3963611</v>
      </c>
      <c r="C540">
        <v>9632432.52120994</v>
      </c>
    </row>
    <row r="541" spans="1:3">
      <c r="A541">
        <v>539</v>
      </c>
      <c r="B541">
        <v>13413013.5526647</v>
      </c>
      <c r="C541">
        <v>9632432.52120994</v>
      </c>
    </row>
    <row r="542" spans="1:3">
      <c r="A542">
        <v>540</v>
      </c>
      <c r="B542">
        <v>13403791.6698561</v>
      </c>
      <c r="C542">
        <v>9632432.52120994</v>
      </c>
    </row>
    <row r="543" spans="1:3">
      <c r="A543">
        <v>541</v>
      </c>
      <c r="B543">
        <v>13393234.0705082</v>
      </c>
      <c r="C543">
        <v>9632432.52120994</v>
      </c>
    </row>
    <row r="544" spans="1:3">
      <c r="A544">
        <v>542</v>
      </c>
      <c r="B544">
        <v>13385158.4525633</v>
      </c>
      <c r="C544">
        <v>9632432.52120994</v>
      </c>
    </row>
    <row r="545" spans="1:3">
      <c r="A545">
        <v>543</v>
      </c>
      <c r="B545">
        <v>13379609.3611566</v>
      </c>
      <c r="C545">
        <v>9632432.52120994</v>
      </c>
    </row>
    <row r="546" spans="1:3">
      <c r="A546">
        <v>544</v>
      </c>
      <c r="B546">
        <v>13376370.3311434</v>
      </c>
      <c r="C546">
        <v>9632432.52120994</v>
      </c>
    </row>
    <row r="547" spans="1:3">
      <c r="A547">
        <v>545</v>
      </c>
      <c r="B547">
        <v>13376692.5676336</v>
      </c>
      <c r="C547">
        <v>9632432.52120994</v>
      </c>
    </row>
    <row r="548" spans="1:3">
      <c r="A548">
        <v>546</v>
      </c>
      <c r="B548">
        <v>13371794.8540663</v>
      </c>
      <c r="C548">
        <v>9632432.52120994</v>
      </c>
    </row>
    <row r="549" spans="1:3">
      <c r="A549">
        <v>547</v>
      </c>
      <c r="B549">
        <v>13364312.9378467</v>
      </c>
      <c r="C549">
        <v>9632432.52120994</v>
      </c>
    </row>
    <row r="550" spans="1:3">
      <c r="A550">
        <v>548</v>
      </c>
      <c r="B550">
        <v>13357040.604436</v>
      </c>
      <c r="C550">
        <v>9632432.52120994</v>
      </c>
    </row>
    <row r="551" spans="1:3">
      <c r="A551">
        <v>549</v>
      </c>
      <c r="B551">
        <v>13346749.9130025</v>
      </c>
      <c r="C551">
        <v>9632432.52120994</v>
      </c>
    </row>
    <row r="552" spans="1:3">
      <c r="A552">
        <v>550</v>
      </c>
      <c r="B552">
        <v>13336975.209422</v>
      </c>
      <c r="C552">
        <v>9632432.52120994</v>
      </c>
    </row>
    <row r="553" spans="1:3">
      <c r="A553">
        <v>551</v>
      </c>
      <c r="B553">
        <v>13327670.6945976</v>
      </c>
      <c r="C553">
        <v>9632432.52120994</v>
      </c>
    </row>
    <row r="554" spans="1:3">
      <c r="A554">
        <v>552</v>
      </c>
      <c r="B554">
        <v>13320982.0785343</v>
      </c>
      <c r="C554">
        <v>9632432.52120994</v>
      </c>
    </row>
    <row r="555" spans="1:3">
      <c r="A555">
        <v>553</v>
      </c>
      <c r="B555">
        <v>13313416.6552567</v>
      </c>
      <c r="C555">
        <v>9632432.52120994</v>
      </c>
    </row>
    <row r="556" spans="1:3">
      <c r="A556">
        <v>554</v>
      </c>
      <c r="B556">
        <v>13304034.1523995</v>
      </c>
      <c r="C556">
        <v>9632432.52120994</v>
      </c>
    </row>
    <row r="557" spans="1:3">
      <c r="A557">
        <v>555</v>
      </c>
      <c r="B557">
        <v>13298670.737749</v>
      </c>
      <c r="C557">
        <v>9632432.52120994</v>
      </c>
    </row>
    <row r="558" spans="1:3">
      <c r="A558">
        <v>556</v>
      </c>
      <c r="B558">
        <v>13293928.8708151</v>
      </c>
      <c r="C558">
        <v>9632432.52120994</v>
      </c>
    </row>
    <row r="559" spans="1:3">
      <c r="A559">
        <v>557</v>
      </c>
      <c r="B559">
        <v>13285543.7090847</v>
      </c>
      <c r="C559">
        <v>9632432.52120994</v>
      </c>
    </row>
    <row r="560" spans="1:3">
      <c r="A560">
        <v>558</v>
      </c>
      <c r="B560">
        <v>13275707.1107529</v>
      </c>
      <c r="C560">
        <v>9632432.52120994</v>
      </c>
    </row>
    <row r="561" spans="1:3">
      <c r="A561">
        <v>559</v>
      </c>
      <c r="B561">
        <v>13268733.0446072</v>
      </c>
      <c r="C561">
        <v>9632432.52120994</v>
      </c>
    </row>
    <row r="562" spans="1:3">
      <c r="A562">
        <v>560</v>
      </c>
      <c r="B562">
        <v>13262424.7143594</v>
      </c>
      <c r="C562">
        <v>9632432.52120994</v>
      </c>
    </row>
    <row r="563" spans="1:3">
      <c r="A563">
        <v>561</v>
      </c>
      <c r="B563">
        <v>13260909.2792827</v>
      </c>
      <c r="C563">
        <v>9632432.52120994</v>
      </c>
    </row>
    <row r="564" spans="1:3">
      <c r="A564">
        <v>562</v>
      </c>
      <c r="B564">
        <v>13261060.769646</v>
      </c>
      <c r="C564">
        <v>9632432.52120994</v>
      </c>
    </row>
    <row r="565" spans="1:3">
      <c r="A565">
        <v>563</v>
      </c>
      <c r="B565">
        <v>13254575.9533453</v>
      </c>
      <c r="C565">
        <v>9632432.52120994</v>
      </c>
    </row>
    <row r="566" spans="1:3">
      <c r="A566">
        <v>564</v>
      </c>
      <c r="B566">
        <v>13245184.9157171</v>
      </c>
      <c r="C566">
        <v>9632432.52120994</v>
      </c>
    </row>
    <row r="567" spans="1:3">
      <c r="A567">
        <v>565</v>
      </c>
      <c r="B567">
        <v>13236476.5910199</v>
      </c>
      <c r="C567">
        <v>9632432.52120994</v>
      </c>
    </row>
    <row r="568" spans="1:3">
      <c r="A568">
        <v>566</v>
      </c>
      <c r="B568">
        <v>13226751.6581173</v>
      </c>
      <c r="C568">
        <v>9632432.52120994</v>
      </c>
    </row>
    <row r="569" spans="1:3">
      <c r="A569">
        <v>567</v>
      </c>
      <c r="B569">
        <v>13217569.3349848</v>
      </c>
      <c r="C569">
        <v>9632432.52120994</v>
      </c>
    </row>
    <row r="570" spans="1:3">
      <c r="A570">
        <v>568</v>
      </c>
      <c r="B570">
        <v>13211516.1160918</v>
      </c>
      <c r="C570">
        <v>9632432.52120994</v>
      </c>
    </row>
    <row r="571" spans="1:3">
      <c r="A571">
        <v>569</v>
      </c>
      <c r="B571">
        <v>13205570.0699977</v>
      </c>
      <c r="C571">
        <v>9632432.52120994</v>
      </c>
    </row>
    <row r="572" spans="1:3">
      <c r="A572">
        <v>570</v>
      </c>
      <c r="B572">
        <v>13202313.3446756</v>
      </c>
      <c r="C572">
        <v>9632432.52120994</v>
      </c>
    </row>
    <row r="573" spans="1:3">
      <c r="A573">
        <v>571</v>
      </c>
      <c r="B573">
        <v>13202764.8822201</v>
      </c>
      <c r="C573">
        <v>9632432.52120994</v>
      </c>
    </row>
    <row r="574" spans="1:3">
      <c r="A574">
        <v>572</v>
      </c>
      <c r="B574">
        <v>13197921.1201436</v>
      </c>
      <c r="C574">
        <v>9632432.52120994</v>
      </c>
    </row>
    <row r="575" spans="1:3">
      <c r="A575">
        <v>573</v>
      </c>
      <c r="B575">
        <v>13191528.1469225</v>
      </c>
      <c r="C575">
        <v>9632432.52120994</v>
      </c>
    </row>
    <row r="576" spans="1:3">
      <c r="A576">
        <v>574</v>
      </c>
      <c r="B576">
        <v>13188199.7207779</v>
      </c>
      <c r="C576">
        <v>9632432.52120994</v>
      </c>
    </row>
    <row r="577" spans="1:3">
      <c r="A577">
        <v>575</v>
      </c>
      <c r="B577">
        <v>13179630.126765</v>
      </c>
      <c r="C577">
        <v>9632432.52120994</v>
      </c>
    </row>
    <row r="578" spans="1:3">
      <c r="A578">
        <v>576</v>
      </c>
      <c r="B578">
        <v>13171169.4816101</v>
      </c>
      <c r="C578">
        <v>9632432.52120994</v>
      </c>
    </row>
    <row r="579" spans="1:3">
      <c r="A579">
        <v>577</v>
      </c>
      <c r="B579">
        <v>13162231.8743456</v>
      </c>
      <c r="C579">
        <v>9632432.52120994</v>
      </c>
    </row>
    <row r="580" spans="1:3">
      <c r="A580">
        <v>578</v>
      </c>
      <c r="B580">
        <v>13157524.5927314</v>
      </c>
      <c r="C580">
        <v>9632432.52120994</v>
      </c>
    </row>
    <row r="581" spans="1:3">
      <c r="A581">
        <v>579</v>
      </c>
      <c r="B581">
        <v>13150437.6533812</v>
      </c>
      <c r="C581">
        <v>9632432.52120994</v>
      </c>
    </row>
    <row r="582" spans="1:3">
      <c r="A582">
        <v>580</v>
      </c>
      <c r="B582">
        <v>13142303.5995142</v>
      </c>
      <c r="C582">
        <v>9632432.52120994</v>
      </c>
    </row>
    <row r="583" spans="1:3">
      <c r="A583">
        <v>581</v>
      </c>
      <c r="B583">
        <v>13136241.4058899</v>
      </c>
      <c r="C583">
        <v>9632432.52120994</v>
      </c>
    </row>
    <row r="584" spans="1:3">
      <c r="A584">
        <v>582</v>
      </c>
      <c r="B584">
        <v>13130916.5179467</v>
      </c>
      <c r="C584">
        <v>9632432.52120994</v>
      </c>
    </row>
    <row r="585" spans="1:3">
      <c r="A585">
        <v>583</v>
      </c>
      <c r="B585">
        <v>13124252.8319018</v>
      </c>
      <c r="C585">
        <v>9632432.52120994</v>
      </c>
    </row>
    <row r="586" spans="1:3">
      <c r="A586">
        <v>584</v>
      </c>
      <c r="B586">
        <v>13115384.9700735</v>
      </c>
      <c r="C586">
        <v>9632432.52120994</v>
      </c>
    </row>
    <row r="587" spans="1:3">
      <c r="A587">
        <v>585</v>
      </c>
      <c r="B587">
        <v>13108254.8274441</v>
      </c>
      <c r="C587">
        <v>9632432.52120994</v>
      </c>
    </row>
    <row r="588" spans="1:3">
      <c r="A588">
        <v>586</v>
      </c>
      <c r="B588">
        <v>13102386.8092142</v>
      </c>
      <c r="C588">
        <v>9632432.52120994</v>
      </c>
    </row>
    <row r="589" spans="1:3">
      <c r="A589">
        <v>587</v>
      </c>
      <c r="B589">
        <v>13098860.1187648</v>
      </c>
      <c r="C589">
        <v>9632432.52120994</v>
      </c>
    </row>
    <row r="590" spans="1:3">
      <c r="A590">
        <v>588</v>
      </c>
      <c r="B590">
        <v>13098787.1169922</v>
      </c>
      <c r="C590">
        <v>9632432.52120994</v>
      </c>
    </row>
    <row r="591" spans="1:3">
      <c r="A591">
        <v>589</v>
      </c>
      <c r="B591">
        <v>13092658.528219</v>
      </c>
      <c r="C591">
        <v>9632432.52120994</v>
      </c>
    </row>
    <row r="592" spans="1:3">
      <c r="A592">
        <v>590</v>
      </c>
      <c r="B592">
        <v>13085166.9699676</v>
      </c>
      <c r="C592">
        <v>9632432.52120994</v>
      </c>
    </row>
    <row r="593" spans="1:3">
      <c r="A593">
        <v>591</v>
      </c>
      <c r="B593">
        <v>13077882.0174571</v>
      </c>
      <c r="C593">
        <v>9632432.52120994</v>
      </c>
    </row>
    <row r="594" spans="1:3">
      <c r="A594">
        <v>592</v>
      </c>
      <c r="B594">
        <v>13071391.2283821</v>
      </c>
      <c r="C594">
        <v>9632432.52120994</v>
      </c>
    </row>
    <row r="595" spans="1:3">
      <c r="A595">
        <v>593</v>
      </c>
      <c r="B595">
        <v>13063214.3371023</v>
      </c>
      <c r="C595">
        <v>9632432.52120994</v>
      </c>
    </row>
    <row r="596" spans="1:3">
      <c r="A596">
        <v>594</v>
      </c>
      <c r="B596">
        <v>13056497.8994202</v>
      </c>
      <c r="C596">
        <v>9632432.52120994</v>
      </c>
    </row>
    <row r="597" spans="1:3">
      <c r="A597">
        <v>595</v>
      </c>
      <c r="B597">
        <v>13052558.4190369</v>
      </c>
      <c r="C597">
        <v>9632432.52120994</v>
      </c>
    </row>
    <row r="598" spans="1:3">
      <c r="A598">
        <v>596</v>
      </c>
      <c r="B598">
        <v>13050176.3303276</v>
      </c>
      <c r="C598">
        <v>9632432.52120994</v>
      </c>
    </row>
    <row r="599" spans="1:3">
      <c r="A599">
        <v>597</v>
      </c>
      <c r="B599">
        <v>13050747.5710826</v>
      </c>
      <c r="C599">
        <v>9632432.52120994</v>
      </c>
    </row>
    <row r="600" spans="1:3">
      <c r="A600">
        <v>598</v>
      </c>
      <c r="B600">
        <v>13047254.8863007</v>
      </c>
      <c r="C600">
        <v>9632432.52120994</v>
      </c>
    </row>
    <row r="601" spans="1:3">
      <c r="A601">
        <v>599</v>
      </c>
      <c r="B601">
        <v>13041572.7198195</v>
      </c>
      <c r="C601">
        <v>9632432.52120994</v>
      </c>
    </row>
    <row r="602" spans="1:3">
      <c r="A602">
        <v>600</v>
      </c>
      <c r="B602">
        <v>13035077.3031523</v>
      </c>
      <c r="C602">
        <v>9632432.52120994</v>
      </c>
    </row>
    <row r="603" spans="1:3">
      <c r="A603">
        <v>601</v>
      </c>
      <c r="B603">
        <v>13027115.1653689</v>
      </c>
      <c r="C603">
        <v>9632432.52120994</v>
      </c>
    </row>
    <row r="604" spans="1:3">
      <c r="A604">
        <v>602</v>
      </c>
      <c r="B604">
        <v>13019555.1747105</v>
      </c>
      <c r="C604">
        <v>9632432.52120994</v>
      </c>
    </row>
    <row r="605" spans="1:3">
      <c r="A605">
        <v>603</v>
      </c>
      <c r="B605">
        <v>13012548.5584897</v>
      </c>
      <c r="C605">
        <v>9632432.52120994</v>
      </c>
    </row>
    <row r="606" spans="1:3">
      <c r="A606">
        <v>604</v>
      </c>
      <c r="B606">
        <v>13006933.0773836</v>
      </c>
      <c r="C606">
        <v>9632432.52120994</v>
      </c>
    </row>
    <row r="607" spans="1:3">
      <c r="A607">
        <v>605</v>
      </c>
      <c r="B607">
        <v>13001179.2019351</v>
      </c>
      <c r="C607">
        <v>9632432.52120994</v>
      </c>
    </row>
    <row r="608" spans="1:3">
      <c r="A608">
        <v>606</v>
      </c>
      <c r="B608">
        <v>12993879.1656138</v>
      </c>
      <c r="C608">
        <v>9632432.52120994</v>
      </c>
    </row>
    <row r="609" spans="1:3">
      <c r="A609">
        <v>607</v>
      </c>
      <c r="B609">
        <v>12990076.9742323</v>
      </c>
      <c r="C609">
        <v>9632432.52120994</v>
      </c>
    </row>
    <row r="610" spans="1:3">
      <c r="A610">
        <v>608</v>
      </c>
      <c r="B610">
        <v>12986785.7598694</v>
      </c>
      <c r="C610">
        <v>9632432.52120994</v>
      </c>
    </row>
    <row r="611" spans="1:3">
      <c r="A611">
        <v>609</v>
      </c>
      <c r="B611">
        <v>12980212.5619774</v>
      </c>
      <c r="C611">
        <v>9632432.52120994</v>
      </c>
    </row>
    <row r="612" spans="1:3">
      <c r="A612">
        <v>610</v>
      </c>
      <c r="B612">
        <v>12972747.8073599</v>
      </c>
      <c r="C612">
        <v>9632432.52120994</v>
      </c>
    </row>
    <row r="613" spans="1:3">
      <c r="A613">
        <v>611</v>
      </c>
      <c r="B613">
        <v>12967640.8025499</v>
      </c>
      <c r="C613">
        <v>9632432.52120994</v>
      </c>
    </row>
    <row r="614" spans="1:3">
      <c r="A614">
        <v>612</v>
      </c>
      <c r="B614">
        <v>12962932.0251283</v>
      </c>
      <c r="C614">
        <v>9632432.52120994</v>
      </c>
    </row>
    <row r="615" spans="1:3">
      <c r="A615">
        <v>613</v>
      </c>
      <c r="B615">
        <v>12962451.483281</v>
      </c>
      <c r="C615">
        <v>9632432.52120994</v>
      </c>
    </row>
    <row r="616" spans="1:3">
      <c r="A616">
        <v>614</v>
      </c>
      <c r="B616">
        <v>12962665.8305199</v>
      </c>
      <c r="C616">
        <v>9632432.52120994</v>
      </c>
    </row>
    <row r="617" spans="1:3">
      <c r="A617">
        <v>615</v>
      </c>
      <c r="B617">
        <v>12957945.2075984</v>
      </c>
      <c r="C617">
        <v>9632432.52120994</v>
      </c>
    </row>
    <row r="618" spans="1:3">
      <c r="A618">
        <v>616</v>
      </c>
      <c r="B618">
        <v>12950708.4156797</v>
      </c>
      <c r="C618">
        <v>9632432.52120994</v>
      </c>
    </row>
    <row r="619" spans="1:3">
      <c r="A619">
        <v>617</v>
      </c>
      <c r="B619">
        <v>12944052.5711366</v>
      </c>
      <c r="C619">
        <v>9632432.52120994</v>
      </c>
    </row>
    <row r="620" spans="1:3">
      <c r="A620">
        <v>618</v>
      </c>
      <c r="B620">
        <v>12936028.9708701</v>
      </c>
      <c r="C620">
        <v>9632432.52120994</v>
      </c>
    </row>
    <row r="621" spans="1:3">
      <c r="A621">
        <v>619</v>
      </c>
      <c r="B621">
        <v>12928936.1434618</v>
      </c>
      <c r="C621">
        <v>9632432.52120994</v>
      </c>
    </row>
    <row r="622" spans="1:3">
      <c r="A622">
        <v>620</v>
      </c>
      <c r="B622">
        <v>12924538.8541103</v>
      </c>
      <c r="C622">
        <v>9632432.52120994</v>
      </c>
    </row>
    <row r="623" spans="1:3">
      <c r="A623">
        <v>621</v>
      </c>
      <c r="B623">
        <v>12919547.8592853</v>
      </c>
      <c r="C623">
        <v>9632432.52120994</v>
      </c>
    </row>
    <row r="624" spans="1:3">
      <c r="A624">
        <v>622</v>
      </c>
      <c r="B624">
        <v>12916892.3422708</v>
      </c>
      <c r="C624">
        <v>9632432.52120994</v>
      </c>
    </row>
    <row r="625" spans="1:3">
      <c r="A625">
        <v>623</v>
      </c>
      <c r="B625">
        <v>12917559.445455</v>
      </c>
      <c r="C625">
        <v>9632432.52120994</v>
      </c>
    </row>
    <row r="626" spans="1:3">
      <c r="A626">
        <v>624</v>
      </c>
      <c r="B626">
        <v>12913593.3243206</v>
      </c>
      <c r="C626">
        <v>9632432.52120994</v>
      </c>
    </row>
    <row r="627" spans="1:3">
      <c r="A627">
        <v>625</v>
      </c>
      <c r="B627">
        <v>12908758.9783071</v>
      </c>
      <c r="C627">
        <v>9632432.52120994</v>
      </c>
    </row>
    <row r="628" spans="1:3">
      <c r="A628">
        <v>626</v>
      </c>
      <c r="B628">
        <v>12907357.3221132</v>
      </c>
      <c r="C628">
        <v>9632432.52120994</v>
      </c>
    </row>
    <row r="629" spans="1:3">
      <c r="A629">
        <v>627</v>
      </c>
      <c r="B629">
        <v>12901103.4647775</v>
      </c>
      <c r="C629">
        <v>9632432.52120994</v>
      </c>
    </row>
    <row r="630" spans="1:3">
      <c r="A630">
        <v>628</v>
      </c>
      <c r="B630">
        <v>12894795.9924037</v>
      </c>
      <c r="C630">
        <v>9632432.52120994</v>
      </c>
    </row>
    <row r="631" spans="1:3">
      <c r="A631">
        <v>629</v>
      </c>
      <c r="B631">
        <v>12887807.0646023</v>
      </c>
      <c r="C631">
        <v>9632432.52120994</v>
      </c>
    </row>
    <row r="632" spans="1:3">
      <c r="A632">
        <v>630</v>
      </c>
      <c r="B632">
        <v>12884284.3226746</v>
      </c>
      <c r="C632">
        <v>9632432.52120994</v>
      </c>
    </row>
    <row r="633" spans="1:3">
      <c r="A633">
        <v>631</v>
      </c>
      <c r="B633">
        <v>12881017.399844</v>
      </c>
      <c r="C633">
        <v>9632432.52120994</v>
      </c>
    </row>
    <row r="634" spans="1:3">
      <c r="A634">
        <v>632</v>
      </c>
      <c r="B634">
        <v>12875527.4584883</v>
      </c>
      <c r="C634">
        <v>9632432.52120994</v>
      </c>
    </row>
    <row r="635" spans="1:3">
      <c r="A635">
        <v>633</v>
      </c>
      <c r="B635">
        <v>12868892.5022223</v>
      </c>
      <c r="C635">
        <v>9632432.52120994</v>
      </c>
    </row>
    <row r="636" spans="1:3">
      <c r="A636">
        <v>634</v>
      </c>
      <c r="B636">
        <v>12864054.0522414</v>
      </c>
      <c r="C636">
        <v>9632432.52120994</v>
      </c>
    </row>
    <row r="637" spans="1:3">
      <c r="A637">
        <v>635</v>
      </c>
      <c r="B637">
        <v>12859718.2408752</v>
      </c>
      <c r="C637">
        <v>9632432.52120994</v>
      </c>
    </row>
    <row r="638" spans="1:3">
      <c r="A638">
        <v>636</v>
      </c>
      <c r="B638">
        <v>12853139.3361273</v>
      </c>
      <c r="C638">
        <v>9632432.52120994</v>
      </c>
    </row>
    <row r="639" spans="1:3">
      <c r="A639">
        <v>637</v>
      </c>
      <c r="B639">
        <v>12847320.329019</v>
      </c>
      <c r="C639">
        <v>9632432.52120994</v>
      </c>
    </row>
    <row r="640" spans="1:3">
      <c r="A640">
        <v>638</v>
      </c>
      <c r="B640">
        <v>12842632.983109</v>
      </c>
      <c r="C640">
        <v>9632432.52120994</v>
      </c>
    </row>
    <row r="641" spans="1:3">
      <c r="A641">
        <v>639</v>
      </c>
      <c r="B641">
        <v>12839284.1160011</v>
      </c>
      <c r="C641">
        <v>9632432.52120994</v>
      </c>
    </row>
    <row r="642" spans="1:3">
      <c r="A642">
        <v>640</v>
      </c>
      <c r="B642">
        <v>12839154.946279</v>
      </c>
      <c r="C642">
        <v>9632432.52120994</v>
      </c>
    </row>
    <row r="643" spans="1:3">
      <c r="A643">
        <v>641</v>
      </c>
      <c r="B643">
        <v>12834291.8093184</v>
      </c>
      <c r="C643">
        <v>9632432.52120994</v>
      </c>
    </row>
    <row r="644" spans="1:3">
      <c r="A644">
        <v>642</v>
      </c>
      <c r="B644">
        <v>12828692.1632504</v>
      </c>
      <c r="C644">
        <v>9632432.52120994</v>
      </c>
    </row>
    <row r="645" spans="1:3">
      <c r="A645">
        <v>643</v>
      </c>
      <c r="B645">
        <v>12823137.0679079</v>
      </c>
      <c r="C645">
        <v>9632432.52120994</v>
      </c>
    </row>
    <row r="646" spans="1:3">
      <c r="A646">
        <v>644</v>
      </c>
      <c r="B646">
        <v>12818728.3045026</v>
      </c>
      <c r="C646">
        <v>9632432.52120994</v>
      </c>
    </row>
    <row r="647" spans="1:3">
      <c r="A647">
        <v>645</v>
      </c>
      <c r="B647">
        <v>12812471.9055039</v>
      </c>
      <c r="C647">
        <v>9632432.52120994</v>
      </c>
    </row>
    <row r="648" spans="1:3">
      <c r="A648">
        <v>646</v>
      </c>
      <c r="B648">
        <v>12806906.1878673</v>
      </c>
      <c r="C648">
        <v>9632432.52120994</v>
      </c>
    </row>
    <row r="649" spans="1:3">
      <c r="A649">
        <v>647</v>
      </c>
      <c r="B649">
        <v>12804189.726794</v>
      </c>
      <c r="C649">
        <v>9632432.52120994</v>
      </c>
    </row>
    <row r="650" spans="1:3">
      <c r="A650">
        <v>648</v>
      </c>
      <c r="B650">
        <v>12802471.6862773</v>
      </c>
      <c r="C650">
        <v>9632432.52120994</v>
      </c>
    </row>
    <row r="651" spans="1:3">
      <c r="A651">
        <v>649</v>
      </c>
      <c r="B651">
        <v>12803227.8108285</v>
      </c>
      <c r="C651">
        <v>9632432.52120994</v>
      </c>
    </row>
    <row r="652" spans="1:3">
      <c r="A652">
        <v>650</v>
      </c>
      <c r="B652">
        <v>12800805.5968735</v>
      </c>
      <c r="C652">
        <v>9632432.52120994</v>
      </c>
    </row>
    <row r="653" spans="1:3">
      <c r="A653">
        <v>651</v>
      </c>
      <c r="B653">
        <v>12796517.4844558</v>
      </c>
      <c r="C653">
        <v>9632432.52120994</v>
      </c>
    </row>
    <row r="654" spans="1:3">
      <c r="A654">
        <v>652</v>
      </c>
      <c r="B654">
        <v>12790680.5002778</v>
      </c>
      <c r="C654">
        <v>9632432.52120994</v>
      </c>
    </row>
    <row r="655" spans="1:3">
      <c r="A655">
        <v>653</v>
      </c>
      <c r="B655">
        <v>12784481.9570259</v>
      </c>
      <c r="C655">
        <v>9632432.52120994</v>
      </c>
    </row>
    <row r="656" spans="1:3">
      <c r="A656">
        <v>654</v>
      </c>
      <c r="B656">
        <v>12778604.085178</v>
      </c>
      <c r="C656">
        <v>9632432.52120994</v>
      </c>
    </row>
    <row r="657" spans="1:3">
      <c r="A657">
        <v>655</v>
      </c>
      <c r="B657">
        <v>12773357.176734</v>
      </c>
      <c r="C657">
        <v>9632432.52120994</v>
      </c>
    </row>
    <row r="658" spans="1:3">
      <c r="A658">
        <v>656</v>
      </c>
      <c r="B658">
        <v>12769119.4167396</v>
      </c>
      <c r="C658">
        <v>9632432.52120994</v>
      </c>
    </row>
    <row r="659" spans="1:3">
      <c r="A659">
        <v>657</v>
      </c>
      <c r="B659">
        <v>12764379.4319165</v>
      </c>
      <c r="C659">
        <v>9632432.52120994</v>
      </c>
    </row>
    <row r="660" spans="1:3">
      <c r="A660">
        <v>658</v>
      </c>
      <c r="B660">
        <v>12760029.3293442</v>
      </c>
      <c r="C660">
        <v>9632432.52120994</v>
      </c>
    </row>
    <row r="661" spans="1:3">
      <c r="A661">
        <v>659</v>
      </c>
      <c r="B661">
        <v>12755060.0790192</v>
      </c>
      <c r="C661">
        <v>9632432.52120994</v>
      </c>
    </row>
    <row r="662" spans="1:3">
      <c r="A662">
        <v>660</v>
      </c>
      <c r="B662">
        <v>12752171.7755876</v>
      </c>
      <c r="C662">
        <v>9632432.52120994</v>
      </c>
    </row>
    <row r="663" spans="1:3">
      <c r="A663">
        <v>661</v>
      </c>
      <c r="B663">
        <v>12750032.9087802</v>
      </c>
      <c r="C663">
        <v>9632432.52120994</v>
      </c>
    </row>
    <row r="664" spans="1:3">
      <c r="A664">
        <v>662</v>
      </c>
      <c r="B664">
        <v>12743909.4276893</v>
      </c>
      <c r="C664">
        <v>9632432.52120994</v>
      </c>
    </row>
    <row r="665" spans="1:3">
      <c r="A665">
        <v>663</v>
      </c>
      <c r="B665">
        <v>12740189.4799287</v>
      </c>
      <c r="C665">
        <v>9632432.52120994</v>
      </c>
    </row>
    <row r="666" spans="1:3">
      <c r="A666">
        <v>664</v>
      </c>
      <c r="B666">
        <v>12736600.3649474</v>
      </c>
      <c r="C666">
        <v>9632432.52120994</v>
      </c>
    </row>
    <row r="667" spans="1:3">
      <c r="A667">
        <v>665</v>
      </c>
      <c r="B667">
        <v>12733215.0237931</v>
      </c>
      <c r="C667">
        <v>9632432.52120994</v>
      </c>
    </row>
    <row r="668" spans="1:3">
      <c r="A668">
        <v>666</v>
      </c>
      <c r="B668">
        <v>12733508.6109712</v>
      </c>
      <c r="C668">
        <v>9632432.52120994</v>
      </c>
    </row>
    <row r="669" spans="1:3">
      <c r="A669">
        <v>667</v>
      </c>
      <c r="B669">
        <v>12733793.4780136</v>
      </c>
      <c r="C669">
        <v>9632432.52120994</v>
      </c>
    </row>
    <row r="670" spans="1:3">
      <c r="A670">
        <v>668</v>
      </c>
      <c r="B670">
        <v>12730460.1111202</v>
      </c>
      <c r="C670">
        <v>9632432.52120994</v>
      </c>
    </row>
    <row r="671" spans="1:3">
      <c r="A671">
        <v>669</v>
      </c>
      <c r="B671">
        <v>12724958.9675449</v>
      </c>
      <c r="C671">
        <v>9632432.52120994</v>
      </c>
    </row>
    <row r="672" spans="1:3">
      <c r="A672">
        <v>670</v>
      </c>
      <c r="B672">
        <v>12719963.0938727</v>
      </c>
      <c r="C672">
        <v>9632432.52120994</v>
      </c>
    </row>
    <row r="673" spans="1:3">
      <c r="A673">
        <v>671</v>
      </c>
      <c r="B673">
        <v>12713332.452912</v>
      </c>
      <c r="C673">
        <v>9632432.52120994</v>
      </c>
    </row>
    <row r="674" spans="1:3">
      <c r="A674">
        <v>672</v>
      </c>
      <c r="B674">
        <v>12708358.7217616</v>
      </c>
      <c r="C674">
        <v>9632432.52120994</v>
      </c>
    </row>
    <row r="675" spans="1:3">
      <c r="A675">
        <v>673</v>
      </c>
      <c r="B675">
        <v>12703749.5709864</v>
      </c>
      <c r="C675">
        <v>9632432.52120994</v>
      </c>
    </row>
    <row r="676" spans="1:3">
      <c r="A676">
        <v>674</v>
      </c>
      <c r="B676">
        <v>12699539.5719637</v>
      </c>
      <c r="C676">
        <v>9632432.52120994</v>
      </c>
    </row>
    <row r="677" spans="1:3">
      <c r="A677">
        <v>675</v>
      </c>
      <c r="B677">
        <v>12697347.3178854</v>
      </c>
      <c r="C677">
        <v>9632432.52120994</v>
      </c>
    </row>
    <row r="678" spans="1:3">
      <c r="A678">
        <v>676</v>
      </c>
      <c r="B678">
        <v>12698155.1930777</v>
      </c>
      <c r="C678">
        <v>9632432.52120994</v>
      </c>
    </row>
    <row r="679" spans="1:3">
      <c r="A679">
        <v>677</v>
      </c>
      <c r="B679">
        <v>12694878.731646</v>
      </c>
      <c r="C679">
        <v>9632432.52120994</v>
      </c>
    </row>
    <row r="680" spans="1:3">
      <c r="A680">
        <v>678</v>
      </c>
      <c r="B680">
        <v>12691162.6388011</v>
      </c>
      <c r="C680">
        <v>9632432.52120994</v>
      </c>
    </row>
    <row r="681" spans="1:3">
      <c r="A681">
        <v>679</v>
      </c>
      <c r="B681">
        <v>12688225.5378377</v>
      </c>
      <c r="C681">
        <v>9632432.52120994</v>
      </c>
    </row>
    <row r="682" spans="1:3">
      <c r="A682">
        <v>680</v>
      </c>
      <c r="B682">
        <v>12683500.072247</v>
      </c>
      <c r="C682">
        <v>9632432.52120994</v>
      </c>
    </row>
    <row r="683" spans="1:3">
      <c r="A683">
        <v>681</v>
      </c>
      <c r="B683">
        <v>12677978.6213849</v>
      </c>
      <c r="C683">
        <v>9632432.52120994</v>
      </c>
    </row>
    <row r="684" spans="1:3">
      <c r="A684">
        <v>682</v>
      </c>
      <c r="B684">
        <v>12674664.3603112</v>
      </c>
      <c r="C684">
        <v>9632432.52120994</v>
      </c>
    </row>
    <row r="685" spans="1:3">
      <c r="A685">
        <v>683</v>
      </c>
      <c r="B685">
        <v>12672262.8869507</v>
      </c>
      <c r="C685">
        <v>9632432.52120994</v>
      </c>
    </row>
    <row r="686" spans="1:3">
      <c r="A686">
        <v>684</v>
      </c>
      <c r="B686">
        <v>12670109.3064694</v>
      </c>
      <c r="C686">
        <v>9632432.52120994</v>
      </c>
    </row>
    <row r="687" spans="1:3">
      <c r="A687">
        <v>685</v>
      </c>
      <c r="B687">
        <v>12665915.6988022</v>
      </c>
      <c r="C687">
        <v>9632432.52120994</v>
      </c>
    </row>
    <row r="688" spans="1:3">
      <c r="A688">
        <v>686</v>
      </c>
      <c r="B688">
        <v>12660560.8810497</v>
      </c>
      <c r="C688">
        <v>9632432.52120994</v>
      </c>
    </row>
    <row r="689" spans="1:3">
      <c r="A689">
        <v>687</v>
      </c>
      <c r="B689">
        <v>12656580.822113</v>
      </c>
      <c r="C689">
        <v>9632432.52120994</v>
      </c>
    </row>
    <row r="690" spans="1:3">
      <c r="A690">
        <v>688</v>
      </c>
      <c r="B690">
        <v>12651376.4986208</v>
      </c>
      <c r="C690">
        <v>9632432.52120994</v>
      </c>
    </row>
    <row r="691" spans="1:3">
      <c r="A691">
        <v>689</v>
      </c>
      <c r="B691">
        <v>12646686.515218</v>
      </c>
      <c r="C691">
        <v>9632432.52120994</v>
      </c>
    </row>
    <row r="692" spans="1:3">
      <c r="A692">
        <v>690</v>
      </c>
      <c r="B692">
        <v>12645160.7793225</v>
      </c>
      <c r="C692">
        <v>9632432.52120994</v>
      </c>
    </row>
    <row r="693" spans="1:3">
      <c r="A693">
        <v>691</v>
      </c>
      <c r="B693">
        <v>12640451.8403412</v>
      </c>
      <c r="C693">
        <v>9632432.52120994</v>
      </c>
    </row>
    <row r="694" spans="1:3">
      <c r="A694">
        <v>692</v>
      </c>
      <c r="B694">
        <v>12636762.8352233</v>
      </c>
      <c r="C694">
        <v>9632432.52120994</v>
      </c>
    </row>
    <row r="695" spans="1:3">
      <c r="A695">
        <v>693</v>
      </c>
      <c r="B695">
        <v>12633683.502472</v>
      </c>
      <c r="C695">
        <v>9632432.52120994</v>
      </c>
    </row>
    <row r="696" spans="1:3">
      <c r="A696">
        <v>694</v>
      </c>
      <c r="B696">
        <v>12633506.6805289</v>
      </c>
      <c r="C696">
        <v>9632432.52120994</v>
      </c>
    </row>
    <row r="697" spans="1:3">
      <c r="A697">
        <v>695</v>
      </c>
      <c r="B697">
        <v>12629734.3155706</v>
      </c>
      <c r="C697">
        <v>9632432.52120994</v>
      </c>
    </row>
    <row r="698" spans="1:3">
      <c r="A698">
        <v>696</v>
      </c>
      <c r="B698">
        <v>12625636.5900196</v>
      </c>
      <c r="C698">
        <v>9632432.52120994</v>
      </c>
    </row>
    <row r="699" spans="1:3">
      <c r="A699">
        <v>697</v>
      </c>
      <c r="B699">
        <v>12621521.5933216</v>
      </c>
      <c r="C699">
        <v>9632432.52120994</v>
      </c>
    </row>
    <row r="700" spans="1:3">
      <c r="A700">
        <v>698</v>
      </c>
      <c r="B700">
        <v>12618847.6365903</v>
      </c>
      <c r="C700">
        <v>9632432.52120994</v>
      </c>
    </row>
    <row r="701" spans="1:3">
      <c r="A701">
        <v>699</v>
      </c>
      <c r="B701">
        <v>12614557.2603422</v>
      </c>
      <c r="C701">
        <v>9632432.52120994</v>
      </c>
    </row>
    <row r="702" spans="1:3">
      <c r="A702">
        <v>700</v>
      </c>
      <c r="B702">
        <v>12611787.7824146</v>
      </c>
      <c r="C702">
        <v>9632432.52120994</v>
      </c>
    </row>
    <row r="703" spans="1:3">
      <c r="A703">
        <v>701</v>
      </c>
      <c r="B703">
        <v>12610051.3474838</v>
      </c>
      <c r="C703">
        <v>9632432.52120994</v>
      </c>
    </row>
    <row r="704" spans="1:3">
      <c r="A704">
        <v>702</v>
      </c>
      <c r="B704">
        <v>12608896.4895636</v>
      </c>
      <c r="C704">
        <v>9632432.52120994</v>
      </c>
    </row>
    <row r="705" spans="1:3">
      <c r="A705">
        <v>703</v>
      </c>
      <c r="B705">
        <v>12609748.7895969</v>
      </c>
      <c r="C705">
        <v>9632432.52120994</v>
      </c>
    </row>
    <row r="706" spans="1:3">
      <c r="A706">
        <v>704</v>
      </c>
      <c r="B706">
        <v>12608199.6996312</v>
      </c>
      <c r="C706">
        <v>9632432.52120994</v>
      </c>
    </row>
    <row r="707" spans="1:3">
      <c r="A707">
        <v>705</v>
      </c>
      <c r="B707">
        <v>12605062.0308867</v>
      </c>
      <c r="C707">
        <v>9632432.52120994</v>
      </c>
    </row>
    <row r="708" spans="1:3">
      <c r="A708">
        <v>706</v>
      </c>
      <c r="B708">
        <v>12598847.8190552</v>
      </c>
      <c r="C708">
        <v>9632432.52120994</v>
      </c>
    </row>
    <row r="709" spans="1:3">
      <c r="A709">
        <v>707</v>
      </c>
      <c r="B709">
        <v>12594154.5333931</v>
      </c>
      <c r="C709">
        <v>9632432.52120994</v>
      </c>
    </row>
    <row r="710" spans="1:3">
      <c r="A710">
        <v>708</v>
      </c>
      <c r="B710">
        <v>12590233.6988287</v>
      </c>
      <c r="C710">
        <v>9632432.52120994</v>
      </c>
    </row>
    <row r="711" spans="1:3">
      <c r="A711">
        <v>709</v>
      </c>
      <c r="B711">
        <v>12586591.399133</v>
      </c>
      <c r="C711">
        <v>9632432.52120994</v>
      </c>
    </row>
    <row r="712" spans="1:3">
      <c r="A712">
        <v>710</v>
      </c>
      <c r="B712">
        <v>12582532.5570507</v>
      </c>
      <c r="C712">
        <v>9632432.52120994</v>
      </c>
    </row>
    <row r="713" spans="1:3">
      <c r="A713">
        <v>711</v>
      </c>
      <c r="B713">
        <v>12579138.7317393</v>
      </c>
      <c r="C713">
        <v>9632432.52120994</v>
      </c>
    </row>
    <row r="714" spans="1:3">
      <c r="A714">
        <v>712</v>
      </c>
      <c r="B714">
        <v>12575507.9380246</v>
      </c>
      <c r="C714">
        <v>9632432.52120994</v>
      </c>
    </row>
    <row r="715" spans="1:3">
      <c r="A715">
        <v>713</v>
      </c>
      <c r="B715">
        <v>12570944.6636789</v>
      </c>
      <c r="C715">
        <v>9632432.52120994</v>
      </c>
    </row>
    <row r="716" spans="1:3">
      <c r="A716">
        <v>714</v>
      </c>
      <c r="B716">
        <v>12567013.1232237</v>
      </c>
      <c r="C716">
        <v>9632432.52120994</v>
      </c>
    </row>
    <row r="717" spans="1:3">
      <c r="A717">
        <v>715</v>
      </c>
      <c r="B717">
        <v>12565002.3669151</v>
      </c>
      <c r="C717">
        <v>9632432.52120994</v>
      </c>
    </row>
    <row r="718" spans="1:3">
      <c r="A718">
        <v>716</v>
      </c>
      <c r="B718">
        <v>12562018.8175385</v>
      </c>
      <c r="C718">
        <v>9632432.52120994</v>
      </c>
    </row>
    <row r="719" spans="1:3">
      <c r="A719">
        <v>717</v>
      </c>
      <c r="B719">
        <v>12559280.2548046</v>
      </c>
      <c r="C719">
        <v>9632432.52120994</v>
      </c>
    </row>
    <row r="720" spans="1:3">
      <c r="A720">
        <v>718</v>
      </c>
      <c r="B720">
        <v>12556667.8232685</v>
      </c>
      <c r="C720">
        <v>9632432.52120994</v>
      </c>
    </row>
    <row r="721" spans="1:3">
      <c r="A721">
        <v>719</v>
      </c>
      <c r="B721">
        <v>12557354.7617964</v>
      </c>
      <c r="C721">
        <v>9632432.52120994</v>
      </c>
    </row>
    <row r="722" spans="1:3">
      <c r="A722">
        <v>720</v>
      </c>
      <c r="B722">
        <v>12557734.5938039</v>
      </c>
      <c r="C722">
        <v>9632432.52120994</v>
      </c>
    </row>
    <row r="723" spans="1:3">
      <c r="A723">
        <v>721</v>
      </c>
      <c r="B723">
        <v>12555106.3975927</v>
      </c>
      <c r="C723">
        <v>9632432.52120994</v>
      </c>
    </row>
    <row r="724" spans="1:3">
      <c r="A724">
        <v>722</v>
      </c>
      <c r="B724">
        <v>12550726.9735596</v>
      </c>
      <c r="C724">
        <v>9632432.52120994</v>
      </c>
    </row>
    <row r="725" spans="1:3">
      <c r="A725">
        <v>723</v>
      </c>
      <c r="B725">
        <v>12546871.2565339</v>
      </c>
      <c r="C725">
        <v>9632432.52120994</v>
      </c>
    </row>
    <row r="726" spans="1:3">
      <c r="A726">
        <v>724</v>
      </c>
      <c r="B726">
        <v>12541246.6302599</v>
      </c>
      <c r="C726">
        <v>9632432.52120994</v>
      </c>
    </row>
    <row r="727" spans="1:3">
      <c r="A727">
        <v>725</v>
      </c>
      <c r="B727">
        <v>12536745.2328132</v>
      </c>
      <c r="C727">
        <v>9632432.52120994</v>
      </c>
    </row>
    <row r="728" spans="1:3">
      <c r="A728">
        <v>726</v>
      </c>
      <c r="B728">
        <v>12533661.2286304</v>
      </c>
      <c r="C728">
        <v>9632432.52120994</v>
      </c>
    </row>
    <row r="729" spans="1:3">
      <c r="A729">
        <v>727</v>
      </c>
      <c r="B729">
        <v>12530037.835742</v>
      </c>
      <c r="C729">
        <v>9632432.52120994</v>
      </c>
    </row>
    <row r="730" spans="1:3">
      <c r="A730">
        <v>728</v>
      </c>
      <c r="B730">
        <v>12528199.2080844</v>
      </c>
      <c r="C730">
        <v>9632432.52120994</v>
      </c>
    </row>
    <row r="731" spans="1:3">
      <c r="A731">
        <v>729</v>
      </c>
      <c r="B731">
        <v>12529069.0531523</v>
      </c>
      <c r="C731">
        <v>9632432.52120994</v>
      </c>
    </row>
    <row r="732" spans="1:3">
      <c r="A732">
        <v>730</v>
      </c>
      <c r="B732">
        <v>12525450.722008</v>
      </c>
      <c r="C732">
        <v>9632432.52120994</v>
      </c>
    </row>
    <row r="733" spans="1:3">
      <c r="A733">
        <v>731</v>
      </c>
      <c r="B733">
        <v>12522491.0017904</v>
      </c>
      <c r="C733">
        <v>9632432.52120994</v>
      </c>
    </row>
    <row r="734" spans="1:3">
      <c r="A734">
        <v>732</v>
      </c>
      <c r="B734">
        <v>12520679.8568245</v>
      </c>
      <c r="C734">
        <v>9632432.52120994</v>
      </c>
    </row>
    <row r="735" spans="1:3">
      <c r="A735">
        <v>733</v>
      </c>
      <c r="B735">
        <v>12517046.2357554</v>
      </c>
      <c r="C735">
        <v>9632432.52120994</v>
      </c>
    </row>
    <row r="736" spans="1:3">
      <c r="A736">
        <v>734</v>
      </c>
      <c r="B736">
        <v>12512731.9017992</v>
      </c>
      <c r="C736">
        <v>9632432.52120994</v>
      </c>
    </row>
    <row r="737" spans="1:3">
      <c r="A737">
        <v>735</v>
      </c>
      <c r="B737">
        <v>12511010.2328741</v>
      </c>
      <c r="C737">
        <v>9632432.52120994</v>
      </c>
    </row>
    <row r="738" spans="1:3">
      <c r="A738">
        <v>736</v>
      </c>
      <c r="B738">
        <v>12509602.6706415</v>
      </c>
      <c r="C738">
        <v>9632432.52120994</v>
      </c>
    </row>
    <row r="739" spans="1:3">
      <c r="A739">
        <v>737</v>
      </c>
      <c r="B739">
        <v>12506258.8263707</v>
      </c>
      <c r="C739">
        <v>9632432.52120994</v>
      </c>
    </row>
    <row r="740" spans="1:3">
      <c r="A740">
        <v>738</v>
      </c>
      <c r="B740">
        <v>12501755.8411317</v>
      </c>
      <c r="C740">
        <v>9632432.52120994</v>
      </c>
    </row>
    <row r="741" spans="1:3">
      <c r="A741">
        <v>739</v>
      </c>
      <c r="B741">
        <v>12498792.8158432</v>
      </c>
      <c r="C741">
        <v>9632432.52120994</v>
      </c>
    </row>
    <row r="742" spans="1:3">
      <c r="A742">
        <v>740</v>
      </c>
      <c r="B742">
        <v>12494374.4667335</v>
      </c>
      <c r="C742">
        <v>9632432.52120994</v>
      </c>
    </row>
    <row r="743" spans="1:3">
      <c r="A743">
        <v>741</v>
      </c>
      <c r="B743">
        <v>12490519.4472669</v>
      </c>
      <c r="C743">
        <v>9632432.52120994</v>
      </c>
    </row>
    <row r="744" spans="1:3">
      <c r="A744">
        <v>742</v>
      </c>
      <c r="B744">
        <v>12489229.6935576</v>
      </c>
      <c r="C744">
        <v>9632432.52120994</v>
      </c>
    </row>
    <row r="745" spans="1:3">
      <c r="A745">
        <v>743</v>
      </c>
      <c r="B745">
        <v>12485002.8223014</v>
      </c>
      <c r="C745">
        <v>9632432.52120994</v>
      </c>
    </row>
    <row r="746" spans="1:3">
      <c r="A746">
        <v>744</v>
      </c>
      <c r="B746">
        <v>12481715.2495366</v>
      </c>
      <c r="C746">
        <v>9632432.52120994</v>
      </c>
    </row>
    <row r="747" spans="1:3">
      <c r="A747">
        <v>745</v>
      </c>
      <c r="B747">
        <v>12478784.8704807</v>
      </c>
      <c r="C747">
        <v>9632432.52120994</v>
      </c>
    </row>
    <row r="748" spans="1:3">
      <c r="A748">
        <v>746</v>
      </c>
      <c r="B748">
        <v>12479011.7965381</v>
      </c>
      <c r="C748">
        <v>9632432.52120994</v>
      </c>
    </row>
    <row r="749" spans="1:3">
      <c r="A749">
        <v>747</v>
      </c>
      <c r="B749">
        <v>12475536.9337001</v>
      </c>
      <c r="C749">
        <v>9632432.52120994</v>
      </c>
    </row>
    <row r="750" spans="1:3">
      <c r="A750">
        <v>748</v>
      </c>
      <c r="B750">
        <v>12472053.4693424</v>
      </c>
      <c r="C750">
        <v>9632432.52120994</v>
      </c>
    </row>
    <row r="751" spans="1:3">
      <c r="A751">
        <v>749</v>
      </c>
      <c r="B751">
        <v>12468548.6492649</v>
      </c>
      <c r="C751">
        <v>9632432.52120994</v>
      </c>
    </row>
    <row r="752" spans="1:3">
      <c r="A752">
        <v>750</v>
      </c>
      <c r="B752">
        <v>12466634.95334</v>
      </c>
      <c r="C752">
        <v>9632432.52120994</v>
      </c>
    </row>
    <row r="753" spans="1:3">
      <c r="A753">
        <v>751</v>
      </c>
      <c r="B753">
        <v>12462999.6175895</v>
      </c>
      <c r="C753">
        <v>9632432.52120994</v>
      </c>
    </row>
    <row r="754" spans="1:3">
      <c r="A754">
        <v>752</v>
      </c>
      <c r="B754">
        <v>12461222.8742714</v>
      </c>
      <c r="C754">
        <v>9632432.52120994</v>
      </c>
    </row>
    <row r="755" spans="1:3">
      <c r="A755">
        <v>753</v>
      </c>
      <c r="B755">
        <v>12460006.7378072</v>
      </c>
      <c r="C755">
        <v>9632432.52120994</v>
      </c>
    </row>
    <row r="756" spans="1:3">
      <c r="A756">
        <v>754</v>
      </c>
      <c r="B756">
        <v>12459157.2759077</v>
      </c>
      <c r="C756">
        <v>9632432.52120994</v>
      </c>
    </row>
    <row r="757" spans="1:3">
      <c r="A757">
        <v>755</v>
      </c>
      <c r="B757">
        <v>12458321.8603107</v>
      </c>
      <c r="C757">
        <v>9632432.52120994</v>
      </c>
    </row>
    <row r="758" spans="1:3">
      <c r="A758">
        <v>756</v>
      </c>
      <c r="B758">
        <v>12458213.7871598</v>
      </c>
      <c r="C758">
        <v>9632432.52120994</v>
      </c>
    </row>
    <row r="759" spans="1:3">
      <c r="A759">
        <v>757</v>
      </c>
      <c r="B759">
        <v>12455859.2320983</v>
      </c>
      <c r="C759">
        <v>9632432.52120994</v>
      </c>
    </row>
    <row r="760" spans="1:3">
      <c r="A760">
        <v>758</v>
      </c>
      <c r="B760">
        <v>12450494.3910084</v>
      </c>
      <c r="C760">
        <v>9632432.52120994</v>
      </c>
    </row>
    <row r="761" spans="1:3">
      <c r="A761">
        <v>759</v>
      </c>
      <c r="B761">
        <v>12446712.8286244</v>
      </c>
      <c r="C761">
        <v>9632432.52120994</v>
      </c>
    </row>
    <row r="762" spans="1:3">
      <c r="A762">
        <v>760</v>
      </c>
      <c r="B762">
        <v>12443631.8842995</v>
      </c>
      <c r="C762">
        <v>9632432.52120994</v>
      </c>
    </row>
    <row r="763" spans="1:3">
      <c r="A763">
        <v>761</v>
      </c>
      <c r="B763">
        <v>12440651.2382721</v>
      </c>
      <c r="C763">
        <v>9632432.52120994</v>
      </c>
    </row>
    <row r="764" spans="1:3">
      <c r="A764">
        <v>762</v>
      </c>
      <c r="B764">
        <v>12437264.8740041</v>
      </c>
      <c r="C764">
        <v>9632432.52120994</v>
      </c>
    </row>
    <row r="765" spans="1:3">
      <c r="A765">
        <v>763</v>
      </c>
      <c r="B765">
        <v>12434736.4595731</v>
      </c>
      <c r="C765">
        <v>9632432.52120994</v>
      </c>
    </row>
    <row r="766" spans="1:3">
      <c r="A766">
        <v>764</v>
      </c>
      <c r="B766">
        <v>12432150.8324346</v>
      </c>
      <c r="C766">
        <v>9632432.52120994</v>
      </c>
    </row>
    <row r="767" spans="1:3">
      <c r="A767">
        <v>765</v>
      </c>
      <c r="B767">
        <v>12428402.388128</v>
      </c>
      <c r="C767">
        <v>9632432.52120994</v>
      </c>
    </row>
    <row r="768" spans="1:3">
      <c r="A768">
        <v>766</v>
      </c>
      <c r="B768">
        <v>12425376.3562524</v>
      </c>
      <c r="C768">
        <v>9632432.52120994</v>
      </c>
    </row>
    <row r="769" spans="1:3">
      <c r="A769">
        <v>767</v>
      </c>
      <c r="B769">
        <v>12424089.2382134</v>
      </c>
      <c r="C769">
        <v>9632432.52120994</v>
      </c>
    </row>
    <row r="770" spans="1:3">
      <c r="A770">
        <v>768</v>
      </c>
      <c r="B770">
        <v>12421680.1420685</v>
      </c>
      <c r="C770">
        <v>9632432.52120994</v>
      </c>
    </row>
    <row r="771" spans="1:3">
      <c r="A771">
        <v>769</v>
      </c>
      <c r="B771">
        <v>12419859.2168849</v>
      </c>
      <c r="C771">
        <v>9632432.52120994</v>
      </c>
    </row>
    <row r="772" spans="1:3">
      <c r="A772">
        <v>770</v>
      </c>
      <c r="B772">
        <v>12418058.0822239</v>
      </c>
      <c r="C772">
        <v>9632432.52120994</v>
      </c>
    </row>
    <row r="773" spans="1:3">
      <c r="A773">
        <v>771</v>
      </c>
      <c r="B773">
        <v>12419105.9493095</v>
      </c>
      <c r="C773">
        <v>9632432.52120994</v>
      </c>
    </row>
    <row r="774" spans="1:3">
      <c r="A774">
        <v>772</v>
      </c>
      <c r="B774">
        <v>12419522.0202432</v>
      </c>
      <c r="C774">
        <v>9632432.52120994</v>
      </c>
    </row>
    <row r="775" spans="1:3">
      <c r="A775">
        <v>773</v>
      </c>
      <c r="B775">
        <v>12417584.1781907</v>
      </c>
      <c r="C775">
        <v>9632432.52120994</v>
      </c>
    </row>
    <row r="776" spans="1:3">
      <c r="A776">
        <v>774</v>
      </c>
      <c r="B776">
        <v>12414280.1265322</v>
      </c>
      <c r="C776">
        <v>9632432.52120994</v>
      </c>
    </row>
    <row r="777" spans="1:3">
      <c r="A777">
        <v>775</v>
      </c>
      <c r="B777">
        <v>12411458.6833826</v>
      </c>
      <c r="C777">
        <v>9632432.52120994</v>
      </c>
    </row>
    <row r="778" spans="1:3">
      <c r="A778">
        <v>776</v>
      </c>
      <c r="B778">
        <v>12406681.6334153</v>
      </c>
      <c r="C778">
        <v>9632432.52120994</v>
      </c>
    </row>
    <row r="779" spans="1:3">
      <c r="A779">
        <v>777</v>
      </c>
      <c r="B779">
        <v>12403055.1264159</v>
      </c>
      <c r="C779">
        <v>9632432.52120994</v>
      </c>
    </row>
    <row r="780" spans="1:3">
      <c r="A780">
        <v>778</v>
      </c>
      <c r="B780">
        <v>12400614.4344571</v>
      </c>
      <c r="C780">
        <v>9632432.52120994</v>
      </c>
    </row>
    <row r="781" spans="1:3">
      <c r="A781">
        <v>779</v>
      </c>
      <c r="B781">
        <v>12397522.8530845</v>
      </c>
      <c r="C781">
        <v>9632432.52120994</v>
      </c>
    </row>
    <row r="782" spans="1:3">
      <c r="A782">
        <v>780</v>
      </c>
      <c r="B782">
        <v>12395998.000139</v>
      </c>
      <c r="C782">
        <v>9632432.52120994</v>
      </c>
    </row>
    <row r="783" spans="1:3">
      <c r="A783">
        <v>781</v>
      </c>
      <c r="B783">
        <v>12395023.2079301</v>
      </c>
      <c r="C783">
        <v>9632432.52120994</v>
      </c>
    </row>
    <row r="784" spans="1:3">
      <c r="A784">
        <v>782</v>
      </c>
      <c r="B784">
        <v>12392003.7431688</v>
      </c>
      <c r="C784">
        <v>9632432.52120994</v>
      </c>
    </row>
    <row r="785" spans="1:3">
      <c r="A785">
        <v>783</v>
      </c>
      <c r="B785">
        <v>12389530.1563436</v>
      </c>
      <c r="C785">
        <v>9632432.52120994</v>
      </c>
    </row>
    <row r="786" spans="1:3">
      <c r="A786">
        <v>784</v>
      </c>
      <c r="B786">
        <v>12388512.7450507</v>
      </c>
      <c r="C786">
        <v>9632432.52120994</v>
      </c>
    </row>
    <row r="787" spans="1:3">
      <c r="A787">
        <v>785</v>
      </c>
      <c r="B787">
        <v>12385602.1409051</v>
      </c>
      <c r="C787">
        <v>9632432.52120994</v>
      </c>
    </row>
    <row r="788" spans="1:3">
      <c r="A788">
        <v>786</v>
      </c>
      <c r="B788">
        <v>12381927.7158302</v>
      </c>
      <c r="C788">
        <v>9632432.52120994</v>
      </c>
    </row>
    <row r="789" spans="1:3">
      <c r="A789">
        <v>787</v>
      </c>
      <c r="B789">
        <v>12380769.7349721</v>
      </c>
      <c r="C789">
        <v>9632432.52120994</v>
      </c>
    </row>
    <row r="790" spans="1:3">
      <c r="A790">
        <v>788</v>
      </c>
      <c r="B790">
        <v>12380018.8755923</v>
      </c>
      <c r="C790">
        <v>9632432.52120994</v>
      </c>
    </row>
    <row r="791" spans="1:3">
      <c r="A791">
        <v>789</v>
      </c>
      <c r="B791">
        <v>12377430.776972</v>
      </c>
      <c r="C791">
        <v>9632432.52120994</v>
      </c>
    </row>
    <row r="792" spans="1:3">
      <c r="A792">
        <v>790</v>
      </c>
      <c r="B792">
        <v>12373643.3938416</v>
      </c>
      <c r="C792">
        <v>9632432.52120994</v>
      </c>
    </row>
    <row r="793" spans="1:3">
      <c r="A793">
        <v>791</v>
      </c>
      <c r="B793">
        <v>12371491.9791841</v>
      </c>
      <c r="C793">
        <v>9632432.52120994</v>
      </c>
    </row>
    <row r="794" spans="1:3">
      <c r="A794">
        <v>792</v>
      </c>
      <c r="B794">
        <v>12367734.5409301</v>
      </c>
      <c r="C794">
        <v>9632432.52120994</v>
      </c>
    </row>
    <row r="795" spans="1:3">
      <c r="A795">
        <v>793</v>
      </c>
      <c r="B795">
        <v>12364400.7068241</v>
      </c>
      <c r="C795">
        <v>9632432.52120994</v>
      </c>
    </row>
    <row r="796" spans="1:3">
      <c r="A796">
        <v>794</v>
      </c>
      <c r="B796">
        <v>12363621.3010817</v>
      </c>
      <c r="C796">
        <v>9632432.52120994</v>
      </c>
    </row>
    <row r="797" spans="1:3">
      <c r="A797">
        <v>795</v>
      </c>
      <c r="B797">
        <v>12359952.8179935</v>
      </c>
      <c r="C797">
        <v>9632432.52120994</v>
      </c>
    </row>
    <row r="798" spans="1:3">
      <c r="A798">
        <v>796</v>
      </c>
      <c r="B798">
        <v>12357173.4090422</v>
      </c>
      <c r="C798">
        <v>9632432.52120994</v>
      </c>
    </row>
    <row r="799" spans="1:3">
      <c r="A799">
        <v>797</v>
      </c>
      <c r="B799">
        <v>12354477.3382019</v>
      </c>
      <c r="C799">
        <v>9632432.52120994</v>
      </c>
    </row>
    <row r="800" spans="1:3">
      <c r="A800">
        <v>798</v>
      </c>
      <c r="B800">
        <v>12354726.3072742</v>
      </c>
      <c r="C800">
        <v>9632432.52120994</v>
      </c>
    </row>
    <row r="801" spans="1:3">
      <c r="A801">
        <v>799</v>
      </c>
      <c r="B801">
        <v>12351830.162928</v>
      </c>
      <c r="C801">
        <v>9632432.52120994</v>
      </c>
    </row>
    <row r="802" spans="1:3">
      <c r="A802">
        <v>800</v>
      </c>
      <c r="B802">
        <v>12348979.871973</v>
      </c>
      <c r="C802">
        <v>9632432.52120994</v>
      </c>
    </row>
    <row r="803" spans="1:3">
      <c r="A803">
        <v>801</v>
      </c>
      <c r="B803">
        <v>12346064.2998333</v>
      </c>
      <c r="C803">
        <v>9632432.52120994</v>
      </c>
    </row>
    <row r="804" spans="1:3">
      <c r="A804">
        <v>802</v>
      </c>
      <c r="B804">
        <v>12344963.4290813</v>
      </c>
      <c r="C804">
        <v>9632432.52120994</v>
      </c>
    </row>
    <row r="805" spans="1:3">
      <c r="A805">
        <v>803</v>
      </c>
      <c r="B805">
        <v>12341982.8922423</v>
      </c>
      <c r="C805">
        <v>9632432.52120994</v>
      </c>
    </row>
    <row r="806" spans="1:3">
      <c r="A806">
        <v>804</v>
      </c>
      <c r="B806">
        <v>12340821.3176761</v>
      </c>
      <c r="C806">
        <v>9632432.52120994</v>
      </c>
    </row>
    <row r="807" spans="1:3">
      <c r="A807">
        <v>805</v>
      </c>
      <c r="B807">
        <v>12340178.4684041</v>
      </c>
      <c r="C807">
        <v>9632432.52120994</v>
      </c>
    </row>
    <row r="808" spans="1:3">
      <c r="A808">
        <v>806</v>
      </c>
      <c r="B808">
        <v>12339657.6803399</v>
      </c>
      <c r="C808">
        <v>9632432.52120994</v>
      </c>
    </row>
    <row r="809" spans="1:3">
      <c r="A809">
        <v>807</v>
      </c>
      <c r="B809">
        <v>12340033.1357618</v>
      </c>
      <c r="C809">
        <v>9632432.52120994</v>
      </c>
    </row>
    <row r="810" spans="1:3">
      <c r="A810">
        <v>808</v>
      </c>
      <c r="B810">
        <v>12339988.219087</v>
      </c>
      <c r="C810">
        <v>9632432.52120994</v>
      </c>
    </row>
    <row r="811" spans="1:3">
      <c r="A811">
        <v>809</v>
      </c>
      <c r="B811">
        <v>12338413.8537519</v>
      </c>
      <c r="C811">
        <v>9632432.52120994</v>
      </c>
    </row>
    <row r="812" spans="1:3">
      <c r="A812">
        <v>810</v>
      </c>
      <c r="B812">
        <v>12333691.994884</v>
      </c>
      <c r="C812">
        <v>9632432.52120994</v>
      </c>
    </row>
    <row r="813" spans="1:3">
      <c r="A813">
        <v>811</v>
      </c>
      <c r="B813">
        <v>12330668.3298156</v>
      </c>
      <c r="C813">
        <v>9632432.52120994</v>
      </c>
    </row>
    <row r="814" spans="1:3">
      <c r="A814">
        <v>812</v>
      </c>
      <c r="B814">
        <v>12328395.5647235</v>
      </c>
      <c r="C814">
        <v>9632432.52120994</v>
      </c>
    </row>
    <row r="815" spans="1:3">
      <c r="A815">
        <v>813</v>
      </c>
      <c r="B815">
        <v>12325974.0639391</v>
      </c>
      <c r="C815">
        <v>9632432.52120994</v>
      </c>
    </row>
    <row r="816" spans="1:3">
      <c r="A816">
        <v>814</v>
      </c>
      <c r="B816">
        <v>12323158.9161468</v>
      </c>
      <c r="C816">
        <v>9632432.52120994</v>
      </c>
    </row>
    <row r="817" spans="1:3">
      <c r="A817">
        <v>815</v>
      </c>
      <c r="B817">
        <v>12321463.0065852</v>
      </c>
      <c r="C817">
        <v>9632432.52120994</v>
      </c>
    </row>
    <row r="818" spans="1:3">
      <c r="A818">
        <v>816</v>
      </c>
      <c r="B818">
        <v>12319969.7652489</v>
      </c>
      <c r="C818">
        <v>9632432.52120994</v>
      </c>
    </row>
    <row r="819" spans="1:3">
      <c r="A819">
        <v>817</v>
      </c>
      <c r="B819">
        <v>12317057.4567005</v>
      </c>
      <c r="C819">
        <v>9632432.52120994</v>
      </c>
    </row>
    <row r="820" spans="1:3">
      <c r="A820">
        <v>818</v>
      </c>
      <c r="B820">
        <v>12315062.8606031</v>
      </c>
      <c r="C820">
        <v>9632432.52120994</v>
      </c>
    </row>
    <row r="821" spans="1:3">
      <c r="A821">
        <v>819</v>
      </c>
      <c r="B821">
        <v>12314718.1437717</v>
      </c>
      <c r="C821">
        <v>9632432.52120994</v>
      </c>
    </row>
    <row r="822" spans="1:3">
      <c r="A822">
        <v>820</v>
      </c>
      <c r="B822">
        <v>12313005.1044025</v>
      </c>
      <c r="C822">
        <v>9632432.52120994</v>
      </c>
    </row>
    <row r="823" spans="1:3">
      <c r="A823">
        <v>821</v>
      </c>
      <c r="B823">
        <v>12313136.3594085</v>
      </c>
      <c r="C823">
        <v>9632432.52120994</v>
      </c>
    </row>
    <row r="824" spans="1:3">
      <c r="A824">
        <v>822</v>
      </c>
      <c r="B824">
        <v>12312087.9173098</v>
      </c>
      <c r="C824">
        <v>9632432.52120994</v>
      </c>
    </row>
    <row r="825" spans="1:3">
      <c r="A825">
        <v>823</v>
      </c>
      <c r="B825">
        <v>12311115.1632532</v>
      </c>
      <c r="C825">
        <v>9632432.52120994</v>
      </c>
    </row>
    <row r="826" spans="1:3">
      <c r="A826">
        <v>824</v>
      </c>
      <c r="B826">
        <v>12312325.401913</v>
      </c>
      <c r="C826">
        <v>9632432.52120994</v>
      </c>
    </row>
    <row r="827" spans="1:3">
      <c r="A827">
        <v>825</v>
      </c>
      <c r="B827">
        <v>12310505.7412692</v>
      </c>
      <c r="C827">
        <v>9632432.52120994</v>
      </c>
    </row>
    <row r="828" spans="1:3">
      <c r="A828">
        <v>826</v>
      </c>
      <c r="B828">
        <v>12310745.1901781</v>
      </c>
      <c r="C828">
        <v>9632432.52120994</v>
      </c>
    </row>
    <row r="829" spans="1:3">
      <c r="A829">
        <v>827</v>
      </c>
      <c r="B829">
        <v>12308690.7773196</v>
      </c>
      <c r="C829">
        <v>9632432.52120994</v>
      </c>
    </row>
    <row r="830" spans="1:3">
      <c r="A830">
        <v>828</v>
      </c>
      <c r="B830">
        <v>12307062.9070303</v>
      </c>
      <c r="C830">
        <v>9632432.52120994</v>
      </c>
    </row>
    <row r="831" spans="1:3">
      <c r="A831">
        <v>829</v>
      </c>
      <c r="B831">
        <v>12303205.0473285</v>
      </c>
      <c r="C831">
        <v>9632432.52120994</v>
      </c>
    </row>
    <row r="832" spans="1:3">
      <c r="A832">
        <v>830</v>
      </c>
      <c r="B832">
        <v>12300643.4693442</v>
      </c>
      <c r="C832">
        <v>9632432.52120994</v>
      </c>
    </row>
    <row r="833" spans="1:3">
      <c r="A833">
        <v>831</v>
      </c>
      <c r="B833">
        <v>12298324.831836</v>
      </c>
      <c r="C833">
        <v>9632432.52120994</v>
      </c>
    </row>
    <row r="834" spans="1:3">
      <c r="A834">
        <v>832</v>
      </c>
      <c r="B834">
        <v>12298801.0827843</v>
      </c>
      <c r="C834">
        <v>9632432.52120994</v>
      </c>
    </row>
    <row r="835" spans="1:3">
      <c r="A835">
        <v>833</v>
      </c>
      <c r="B835">
        <v>12296592.4324197</v>
      </c>
      <c r="C835">
        <v>9632432.52120994</v>
      </c>
    </row>
    <row r="836" spans="1:3">
      <c r="A836">
        <v>834</v>
      </c>
      <c r="B836">
        <v>12295912.0452784</v>
      </c>
      <c r="C836">
        <v>9632432.52120994</v>
      </c>
    </row>
    <row r="837" spans="1:3">
      <c r="A837">
        <v>835</v>
      </c>
      <c r="B837">
        <v>12292317.6061231</v>
      </c>
      <c r="C837">
        <v>9632432.52120994</v>
      </c>
    </row>
    <row r="838" spans="1:3">
      <c r="A838">
        <v>836</v>
      </c>
      <c r="B838">
        <v>12292567.3545263</v>
      </c>
      <c r="C838">
        <v>9632432.52120994</v>
      </c>
    </row>
    <row r="839" spans="1:3">
      <c r="A839">
        <v>837</v>
      </c>
      <c r="B839">
        <v>12290711.5456583</v>
      </c>
      <c r="C839">
        <v>9632432.52120994</v>
      </c>
    </row>
    <row r="840" spans="1:3">
      <c r="A840">
        <v>838</v>
      </c>
      <c r="B840">
        <v>12287944.1324414</v>
      </c>
      <c r="C840">
        <v>9632432.52120994</v>
      </c>
    </row>
    <row r="841" spans="1:3">
      <c r="A841">
        <v>839</v>
      </c>
      <c r="B841">
        <v>12287720.1148097</v>
      </c>
      <c r="C841">
        <v>9632432.52120994</v>
      </c>
    </row>
    <row r="842" spans="1:3">
      <c r="A842">
        <v>840</v>
      </c>
      <c r="B842">
        <v>12288249.6406699</v>
      </c>
      <c r="C842">
        <v>9632432.52120994</v>
      </c>
    </row>
    <row r="843" spans="1:3">
      <c r="A843">
        <v>841</v>
      </c>
      <c r="B843">
        <v>12287045.6831488</v>
      </c>
      <c r="C843">
        <v>9632432.52120994</v>
      </c>
    </row>
    <row r="844" spans="1:3">
      <c r="A844">
        <v>842</v>
      </c>
      <c r="B844">
        <v>12286422.6175687</v>
      </c>
      <c r="C844">
        <v>9632432.52120994</v>
      </c>
    </row>
    <row r="845" spans="1:3">
      <c r="A845">
        <v>843</v>
      </c>
      <c r="B845">
        <v>12285263.7233796</v>
      </c>
      <c r="C845">
        <v>9632432.52120994</v>
      </c>
    </row>
    <row r="846" spans="1:3">
      <c r="A846">
        <v>844</v>
      </c>
      <c r="B846">
        <v>12285692.327942</v>
      </c>
      <c r="C846">
        <v>9632432.52120994</v>
      </c>
    </row>
    <row r="847" spans="1:3">
      <c r="A847">
        <v>845</v>
      </c>
      <c r="B847">
        <v>12282487.2423709</v>
      </c>
      <c r="C847">
        <v>9632432.52120994</v>
      </c>
    </row>
    <row r="848" spans="1:3">
      <c r="A848">
        <v>846</v>
      </c>
      <c r="B848">
        <v>12282795.4843606</v>
      </c>
      <c r="C848">
        <v>9632432.52120994</v>
      </c>
    </row>
    <row r="849" spans="1:3">
      <c r="A849">
        <v>847</v>
      </c>
      <c r="B849">
        <v>12282575.9390414</v>
      </c>
      <c r="C849">
        <v>9632432.52120994</v>
      </c>
    </row>
    <row r="850" spans="1:3">
      <c r="A850">
        <v>848</v>
      </c>
      <c r="B850">
        <v>12281708.5767358</v>
      </c>
      <c r="C850">
        <v>9632432.52120994</v>
      </c>
    </row>
    <row r="851" spans="1:3">
      <c r="A851">
        <v>849</v>
      </c>
      <c r="B851">
        <v>12280372.6004972</v>
      </c>
      <c r="C851">
        <v>9632432.52120994</v>
      </c>
    </row>
    <row r="852" spans="1:3">
      <c r="A852">
        <v>850</v>
      </c>
      <c r="B852">
        <v>12277916.1790611</v>
      </c>
      <c r="C852">
        <v>9632432.52120994</v>
      </c>
    </row>
    <row r="853" spans="1:3">
      <c r="A853">
        <v>851</v>
      </c>
      <c r="B853">
        <v>12276403.4001582</v>
      </c>
      <c r="C853">
        <v>9632432.52120994</v>
      </c>
    </row>
    <row r="854" spans="1:3">
      <c r="A854">
        <v>852</v>
      </c>
      <c r="B854">
        <v>12275951.6625221</v>
      </c>
      <c r="C854">
        <v>9632432.52120994</v>
      </c>
    </row>
    <row r="855" spans="1:3">
      <c r="A855">
        <v>853</v>
      </c>
      <c r="B855">
        <v>12272996.3293554</v>
      </c>
      <c r="C855">
        <v>9632432.52120994</v>
      </c>
    </row>
    <row r="856" spans="1:3">
      <c r="A856">
        <v>854</v>
      </c>
      <c r="B856">
        <v>12271547.4217097</v>
      </c>
      <c r="C856">
        <v>9632432.52120994</v>
      </c>
    </row>
    <row r="857" spans="1:3">
      <c r="A857">
        <v>855</v>
      </c>
      <c r="B857">
        <v>12273588.886862</v>
      </c>
      <c r="C857">
        <v>9632432.52120994</v>
      </c>
    </row>
    <row r="858" spans="1:3">
      <c r="A858">
        <v>856</v>
      </c>
      <c r="B858">
        <v>12273150.73215</v>
      </c>
      <c r="C858">
        <v>9632432.52120994</v>
      </c>
    </row>
    <row r="859" spans="1:3">
      <c r="A859">
        <v>857</v>
      </c>
      <c r="B859">
        <v>12273699.0106099</v>
      </c>
      <c r="C859">
        <v>9632432.52120994</v>
      </c>
    </row>
    <row r="860" spans="1:3">
      <c r="A860">
        <v>858</v>
      </c>
      <c r="B860">
        <v>12272886.5248346</v>
      </c>
      <c r="C860">
        <v>9632432.52120994</v>
      </c>
    </row>
    <row r="861" spans="1:3">
      <c r="A861">
        <v>859</v>
      </c>
      <c r="B861">
        <v>12272610.9545287</v>
      </c>
      <c r="C861">
        <v>9632432.52120994</v>
      </c>
    </row>
    <row r="862" spans="1:3">
      <c r="A862">
        <v>860</v>
      </c>
      <c r="B862">
        <v>12272720.5218498</v>
      </c>
      <c r="C862">
        <v>9632432.52120994</v>
      </c>
    </row>
    <row r="863" spans="1:3">
      <c r="A863">
        <v>861</v>
      </c>
      <c r="B863">
        <v>12271963.6966153</v>
      </c>
      <c r="C863">
        <v>9632432.52120994</v>
      </c>
    </row>
    <row r="864" spans="1:3">
      <c r="A864">
        <v>862</v>
      </c>
      <c r="B864">
        <v>12269454.3522055</v>
      </c>
      <c r="C864">
        <v>9632432.52120994</v>
      </c>
    </row>
    <row r="865" spans="1:3">
      <c r="A865">
        <v>863</v>
      </c>
      <c r="B865">
        <v>12271664.426055</v>
      </c>
      <c r="C865">
        <v>9632432.52120994</v>
      </c>
    </row>
    <row r="866" spans="1:3">
      <c r="A866">
        <v>864</v>
      </c>
      <c r="B866">
        <v>12272735.7761038</v>
      </c>
      <c r="C866">
        <v>9632432.52120994</v>
      </c>
    </row>
    <row r="867" spans="1:3">
      <c r="A867">
        <v>865</v>
      </c>
      <c r="B867">
        <v>12271457.6442158</v>
      </c>
      <c r="C867">
        <v>9632432.52120994</v>
      </c>
    </row>
    <row r="868" spans="1:3">
      <c r="A868">
        <v>866</v>
      </c>
      <c r="B868">
        <v>12271330.2472575</v>
      </c>
      <c r="C868">
        <v>9632432.52120994</v>
      </c>
    </row>
    <row r="869" spans="1:3">
      <c r="A869">
        <v>867</v>
      </c>
      <c r="B869">
        <v>12272663.8973611</v>
      </c>
      <c r="C869">
        <v>9632432.52120994</v>
      </c>
    </row>
    <row r="870" spans="1:3">
      <c r="A870">
        <v>868</v>
      </c>
      <c r="B870">
        <v>12270275.4995371</v>
      </c>
      <c r="C870">
        <v>9632432.52120994</v>
      </c>
    </row>
    <row r="871" spans="1:3">
      <c r="A871">
        <v>869</v>
      </c>
      <c r="B871">
        <v>12270963.3378801</v>
      </c>
      <c r="C871">
        <v>9632432.52120994</v>
      </c>
    </row>
    <row r="872" spans="1:3">
      <c r="A872">
        <v>870</v>
      </c>
      <c r="B872">
        <v>12270728.5314621</v>
      </c>
      <c r="C872">
        <v>9632432.52120994</v>
      </c>
    </row>
    <row r="873" spans="1:3">
      <c r="A873">
        <v>871</v>
      </c>
      <c r="B873">
        <v>12269360.7035392</v>
      </c>
      <c r="C873">
        <v>9632432.52120994</v>
      </c>
    </row>
    <row r="874" spans="1:3">
      <c r="A874">
        <v>872</v>
      </c>
      <c r="B874">
        <v>12268406.3212038</v>
      </c>
      <c r="C874">
        <v>9632432.52120994</v>
      </c>
    </row>
    <row r="875" spans="1:3">
      <c r="A875">
        <v>873</v>
      </c>
      <c r="B875">
        <v>12268231.4553105</v>
      </c>
      <c r="C875">
        <v>9632432.52120994</v>
      </c>
    </row>
    <row r="876" spans="1:3">
      <c r="A876">
        <v>874</v>
      </c>
      <c r="B876">
        <v>12264725.536077</v>
      </c>
      <c r="C876">
        <v>9632432.52120994</v>
      </c>
    </row>
    <row r="877" spans="1:3">
      <c r="A877">
        <v>875</v>
      </c>
      <c r="B877">
        <v>12265098.8631163</v>
      </c>
      <c r="C877">
        <v>9632432.52120994</v>
      </c>
    </row>
    <row r="878" spans="1:3">
      <c r="A878">
        <v>876</v>
      </c>
      <c r="B878">
        <v>12264512.4100104</v>
      </c>
      <c r="C878">
        <v>9632432.52120994</v>
      </c>
    </row>
    <row r="879" spans="1:3">
      <c r="A879">
        <v>877</v>
      </c>
      <c r="B879">
        <v>12264642.0005568</v>
      </c>
      <c r="C879">
        <v>9632432.52120994</v>
      </c>
    </row>
    <row r="880" spans="1:3">
      <c r="A880">
        <v>878</v>
      </c>
      <c r="B880">
        <v>12264759.0407397</v>
      </c>
      <c r="C880">
        <v>9632432.52120994</v>
      </c>
    </row>
    <row r="881" spans="1:3">
      <c r="A881">
        <v>879</v>
      </c>
      <c r="B881">
        <v>12264567.7864785</v>
      </c>
      <c r="C881">
        <v>9632432.52120994</v>
      </c>
    </row>
    <row r="882" spans="1:3">
      <c r="A882">
        <v>880</v>
      </c>
      <c r="B882">
        <v>12266308.8119112</v>
      </c>
      <c r="C882">
        <v>9632432.52120994</v>
      </c>
    </row>
    <row r="883" spans="1:3">
      <c r="A883">
        <v>881</v>
      </c>
      <c r="B883">
        <v>12265347.5379977</v>
      </c>
      <c r="C883">
        <v>9632432.52120994</v>
      </c>
    </row>
    <row r="884" spans="1:3">
      <c r="A884">
        <v>882</v>
      </c>
      <c r="B884">
        <v>12263550.1979852</v>
      </c>
      <c r="C884">
        <v>9632432.52120994</v>
      </c>
    </row>
    <row r="885" spans="1:3">
      <c r="A885">
        <v>883</v>
      </c>
      <c r="B885">
        <v>12263086.1076803</v>
      </c>
      <c r="C885">
        <v>9632432.52120994</v>
      </c>
    </row>
    <row r="886" spans="1:3">
      <c r="A886">
        <v>884</v>
      </c>
      <c r="B886">
        <v>12263482.7191965</v>
      </c>
      <c r="C886">
        <v>9632432.52120994</v>
      </c>
    </row>
    <row r="887" spans="1:3">
      <c r="A887">
        <v>885</v>
      </c>
      <c r="B887">
        <v>12263490.1261083</v>
      </c>
      <c r="C887">
        <v>9632432.52120994</v>
      </c>
    </row>
    <row r="888" spans="1:3">
      <c r="A888">
        <v>886</v>
      </c>
      <c r="B888">
        <v>12262356.1312039</v>
      </c>
      <c r="C888">
        <v>9632432.52120994</v>
      </c>
    </row>
    <row r="889" spans="1:3">
      <c r="A889">
        <v>887</v>
      </c>
      <c r="B889">
        <v>12264776.566976</v>
      </c>
      <c r="C889">
        <v>9632432.52120994</v>
      </c>
    </row>
    <row r="890" spans="1:3">
      <c r="A890">
        <v>888</v>
      </c>
      <c r="B890">
        <v>12260121.1753551</v>
      </c>
      <c r="C890">
        <v>9632432.52120994</v>
      </c>
    </row>
    <row r="891" spans="1:3">
      <c r="A891">
        <v>889</v>
      </c>
      <c r="B891">
        <v>12259857.5174099</v>
      </c>
      <c r="C891">
        <v>9632432.52120994</v>
      </c>
    </row>
    <row r="892" spans="1:3">
      <c r="A892">
        <v>890</v>
      </c>
      <c r="B892">
        <v>12259354.1152296</v>
      </c>
      <c r="C892">
        <v>9632432.52120994</v>
      </c>
    </row>
    <row r="893" spans="1:3">
      <c r="A893">
        <v>891</v>
      </c>
      <c r="B893">
        <v>12259225.0667678</v>
      </c>
      <c r="C893">
        <v>9632432.52120994</v>
      </c>
    </row>
    <row r="894" spans="1:3">
      <c r="A894">
        <v>892</v>
      </c>
      <c r="B894">
        <v>12259214.0809346</v>
      </c>
      <c r="C894">
        <v>9632432.52120994</v>
      </c>
    </row>
    <row r="895" spans="1:3">
      <c r="A895">
        <v>893</v>
      </c>
      <c r="B895">
        <v>12256847.4063082</v>
      </c>
      <c r="C895">
        <v>9632432.52120994</v>
      </c>
    </row>
    <row r="896" spans="1:3">
      <c r="A896">
        <v>894</v>
      </c>
      <c r="B896">
        <v>12256186.7177058</v>
      </c>
      <c r="C896">
        <v>9632432.52120994</v>
      </c>
    </row>
    <row r="897" spans="1:3">
      <c r="A897">
        <v>895</v>
      </c>
      <c r="B897">
        <v>12257004.3414779</v>
      </c>
      <c r="C897">
        <v>9632432.52120994</v>
      </c>
    </row>
    <row r="898" spans="1:3">
      <c r="A898">
        <v>896</v>
      </c>
      <c r="B898">
        <v>12256975.4082217</v>
      </c>
      <c r="C898">
        <v>9632432.52120994</v>
      </c>
    </row>
    <row r="899" spans="1:3">
      <c r="A899">
        <v>897</v>
      </c>
      <c r="B899">
        <v>12255675.0700575</v>
      </c>
      <c r="C899">
        <v>9632432.52120994</v>
      </c>
    </row>
    <row r="900" spans="1:3">
      <c r="A900">
        <v>898</v>
      </c>
      <c r="B900">
        <v>12256863.7255673</v>
      </c>
      <c r="C900">
        <v>9632432.52120994</v>
      </c>
    </row>
    <row r="901" spans="1:3">
      <c r="A901">
        <v>899</v>
      </c>
      <c r="B901">
        <v>12255972.1223615</v>
      </c>
      <c r="C901">
        <v>9632432.52120994</v>
      </c>
    </row>
    <row r="902" spans="1:3">
      <c r="A902">
        <v>900</v>
      </c>
      <c r="B902">
        <v>12256150.7244202</v>
      </c>
      <c r="C902">
        <v>9632432.52120994</v>
      </c>
    </row>
    <row r="903" spans="1:3">
      <c r="A903">
        <v>901</v>
      </c>
      <c r="B903">
        <v>12257519.5256616</v>
      </c>
      <c r="C903">
        <v>9632432.52120994</v>
      </c>
    </row>
    <row r="904" spans="1:3">
      <c r="A904">
        <v>902</v>
      </c>
      <c r="B904">
        <v>12255019.8504413</v>
      </c>
      <c r="C904">
        <v>9632432.52120994</v>
      </c>
    </row>
    <row r="905" spans="1:3">
      <c r="A905">
        <v>903</v>
      </c>
      <c r="B905">
        <v>12252549.5087964</v>
      </c>
      <c r="C905">
        <v>9632432.52120994</v>
      </c>
    </row>
    <row r="906" spans="1:3">
      <c r="A906">
        <v>904</v>
      </c>
      <c r="B906">
        <v>12255015.4300808</v>
      </c>
      <c r="C906">
        <v>9632432.52120994</v>
      </c>
    </row>
    <row r="907" spans="1:3">
      <c r="A907">
        <v>905</v>
      </c>
      <c r="B907">
        <v>12252877.2128266</v>
      </c>
      <c r="C907">
        <v>9632432.52120994</v>
      </c>
    </row>
    <row r="908" spans="1:3">
      <c r="A908">
        <v>906</v>
      </c>
      <c r="B908">
        <v>12252085.0357816</v>
      </c>
      <c r="C908">
        <v>9632432.52120994</v>
      </c>
    </row>
    <row r="909" spans="1:3">
      <c r="A909">
        <v>907</v>
      </c>
      <c r="B909">
        <v>12252039.5888905</v>
      </c>
      <c r="C909">
        <v>9632432.52120994</v>
      </c>
    </row>
    <row r="910" spans="1:3">
      <c r="A910">
        <v>908</v>
      </c>
      <c r="B910">
        <v>12251866.1288677</v>
      </c>
      <c r="C910">
        <v>9632432.52120994</v>
      </c>
    </row>
    <row r="911" spans="1:3">
      <c r="A911">
        <v>909</v>
      </c>
      <c r="B911">
        <v>12251989.5136584</v>
      </c>
      <c r="C911">
        <v>9632432.52120994</v>
      </c>
    </row>
    <row r="912" spans="1:3">
      <c r="A912">
        <v>910</v>
      </c>
      <c r="B912">
        <v>12253011.4571866</v>
      </c>
      <c r="C912">
        <v>9632432.52120994</v>
      </c>
    </row>
    <row r="913" spans="1:3">
      <c r="A913">
        <v>911</v>
      </c>
      <c r="B913">
        <v>12251337.3362944</v>
      </c>
      <c r="C913">
        <v>9632432.52120994</v>
      </c>
    </row>
    <row r="914" spans="1:3">
      <c r="A914">
        <v>912</v>
      </c>
      <c r="B914">
        <v>12251141.1621847</v>
      </c>
      <c r="C914">
        <v>9632432.52120994</v>
      </c>
    </row>
    <row r="915" spans="1:3">
      <c r="A915">
        <v>913</v>
      </c>
      <c r="B915">
        <v>12248223.9244575</v>
      </c>
      <c r="C915">
        <v>9632432.52120994</v>
      </c>
    </row>
    <row r="916" spans="1:3">
      <c r="A916">
        <v>914</v>
      </c>
      <c r="B916">
        <v>12249432.872923</v>
      </c>
      <c r="C916">
        <v>9632432.52120994</v>
      </c>
    </row>
    <row r="917" spans="1:3">
      <c r="A917">
        <v>915</v>
      </c>
      <c r="B917">
        <v>12248427.2396981</v>
      </c>
      <c r="C917">
        <v>9632432.52120994</v>
      </c>
    </row>
    <row r="918" spans="1:3">
      <c r="A918">
        <v>916</v>
      </c>
      <c r="B918">
        <v>12248327.8487136</v>
      </c>
      <c r="C918">
        <v>9632432.52120994</v>
      </c>
    </row>
    <row r="919" spans="1:3">
      <c r="A919">
        <v>917</v>
      </c>
      <c r="B919">
        <v>12248240.5004748</v>
      </c>
      <c r="C919">
        <v>9632432.52120994</v>
      </c>
    </row>
    <row r="920" spans="1:3">
      <c r="A920">
        <v>918</v>
      </c>
      <c r="B920">
        <v>12247601.3175543</v>
      </c>
      <c r="C920">
        <v>9632432.52120994</v>
      </c>
    </row>
    <row r="921" spans="1:3">
      <c r="A921">
        <v>919</v>
      </c>
      <c r="B921">
        <v>12248160.6870849</v>
      </c>
      <c r="C921">
        <v>9632432.52120994</v>
      </c>
    </row>
    <row r="922" spans="1:3">
      <c r="A922">
        <v>920</v>
      </c>
      <c r="B922">
        <v>12247906.1731888</v>
      </c>
      <c r="C922">
        <v>9632432.52120994</v>
      </c>
    </row>
    <row r="923" spans="1:3">
      <c r="A923">
        <v>921</v>
      </c>
      <c r="B923">
        <v>12245739.3216487</v>
      </c>
      <c r="C923">
        <v>9632432.52120994</v>
      </c>
    </row>
    <row r="924" spans="1:3">
      <c r="A924">
        <v>922</v>
      </c>
      <c r="B924">
        <v>12245873.5146725</v>
      </c>
      <c r="C924">
        <v>9632432.52120994</v>
      </c>
    </row>
    <row r="925" spans="1:3">
      <c r="A925">
        <v>923</v>
      </c>
      <c r="B925">
        <v>12244457.5925136</v>
      </c>
      <c r="C925">
        <v>9632432.52120994</v>
      </c>
    </row>
    <row r="926" spans="1:3">
      <c r="A926">
        <v>924</v>
      </c>
      <c r="B926">
        <v>12244620.8695368</v>
      </c>
      <c r="C926">
        <v>9632432.52120994</v>
      </c>
    </row>
    <row r="927" spans="1:3">
      <c r="A927">
        <v>925</v>
      </c>
      <c r="B927">
        <v>12245546.8330549</v>
      </c>
      <c r="C927">
        <v>9632432.52120994</v>
      </c>
    </row>
    <row r="928" spans="1:3">
      <c r="A928">
        <v>926</v>
      </c>
      <c r="B928">
        <v>12243997.9382499</v>
      </c>
      <c r="C928">
        <v>9632432.52120994</v>
      </c>
    </row>
    <row r="929" spans="1:3">
      <c r="A929">
        <v>927</v>
      </c>
      <c r="B929">
        <v>12242797.7518629</v>
      </c>
      <c r="C929">
        <v>9632432.52120994</v>
      </c>
    </row>
    <row r="930" spans="1:3">
      <c r="A930">
        <v>928</v>
      </c>
      <c r="B930">
        <v>12242360.1585991</v>
      </c>
      <c r="C930">
        <v>9632432.52120994</v>
      </c>
    </row>
    <row r="931" spans="1:3">
      <c r="A931">
        <v>929</v>
      </c>
      <c r="B931">
        <v>12240506.3285654</v>
      </c>
      <c r="C931">
        <v>9632432.52120994</v>
      </c>
    </row>
    <row r="932" spans="1:3">
      <c r="A932">
        <v>930</v>
      </c>
      <c r="B932">
        <v>12239883.1307731</v>
      </c>
      <c r="C932">
        <v>9632432.52120994</v>
      </c>
    </row>
    <row r="933" spans="1:3">
      <c r="A933">
        <v>931</v>
      </c>
      <c r="B933">
        <v>12240891.0803971</v>
      </c>
      <c r="C933">
        <v>9632432.52120994</v>
      </c>
    </row>
    <row r="934" spans="1:3">
      <c r="A934">
        <v>932</v>
      </c>
      <c r="B934">
        <v>12238962.1900185</v>
      </c>
      <c r="C934">
        <v>9632432.52120994</v>
      </c>
    </row>
    <row r="935" spans="1:3">
      <c r="A935">
        <v>933</v>
      </c>
      <c r="B935">
        <v>12236109.1586595</v>
      </c>
      <c r="C935">
        <v>9632432.52120994</v>
      </c>
    </row>
    <row r="936" spans="1:3">
      <c r="A936">
        <v>934</v>
      </c>
      <c r="B936">
        <v>12238473.2019374</v>
      </c>
      <c r="C936">
        <v>9632432.52120994</v>
      </c>
    </row>
    <row r="937" spans="1:3">
      <c r="A937">
        <v>935</v>
      </c>
      <c r="B937">
        <v>12238394.5698669</v>
      </c>
      <c r="C937">
        <v>9632432.52120994</v>
      </c>
    </row>
    <row r="938" spans="1:3">
      <c r="A938">
        <v>936</v>
      </c>
      <c r="B938">
        <v>12238630.0337862</v>
      </c>
      <c r="C938">
        <v>9632432.52120994</v>
      </c>
    </row>
    <row r="939" spans="1:3">
      <c r="A939">
        <v>937</v>
      </c>
      <c r="B939">
        <v>12237822.7461738</v>
      </c>
      <c r="C939">
        <v>9632432.52120994</v>
      </c>
    </row>
    <row r="940" spans="1:3">
      <c r="A940">
        <v>938</v>
      </c>
      <c r="B940">
        <v>12238162.9236621</v>
      </c>
      <c r="C940">
        <v>9632432.52120994</v>
      </c>
    </row>
    <row r="941" spans="1:3">
      <c r="A941">
        <v>939</v>
      </c>
      <c r="B941">
        <v>12237501.8565092</v>
      </c>
      <c r="C941">
        <v>9632432.52120994</v>
      </c>
    </row>
    <row r="942" spans="1:3">
      <c r="A942">
        <v>940</v>
      </c>
      <c r="B942">
        <v>12238318.4071757</v>
      </c>
      <c r="C942">
        <v>9632432.52120994</v>
      </c>
    </row>
    <row r="943" spans="1:3">
      <c r="A943">
        <v>941</v>
      </c>
      <c r="B943">
        <v>12239736.0754937</v>
      </c>
      <c r="C943">
        <v>9632432.52120994</v>
      </c>
    </row>
    <row r="944" spans="1:3">
      <c r="A944">
        <v>942</v>
      </c>
      <c r="B944">
        <v>12237650.2788451</v>
      </c>
      <c r="C944">
        <v>9632432.52120994</v>
      </c>
    </row>
    <row r="945" spans="1:3">
      <c r="A945">
        <v>943</v>
      </c>
      <c r="B945">
        <v>12238584.9643024</v>
      </c>
      <c r="C945">
        <v>9632432.52120994</v>
      </c>
    </row>
    <row r="946" spans="1:3">
      <c r="A946">
        <v>944</v>
      </c>
      <c r="B946">
        <v>12238170.660026</v>
      </c>
      <c r="C946">
        <v>9632432.52120994</v>
      </c>
    </row>
    <row r="947" spans="1:3">
      <c r="A947">
        <v>945</v>
      </c>
      <c r="B947">
        <v>12237111.6443355</v>
      </c>
      <c r="C947">
        <v>9632432.52120994</v>
      </c>
    </row>
    <row r="948" spans="1:3">
      <c r="A948">
        <v>946</v>
      </c>
      <c r="B948">
        <v>12236619.4426836</v>
      </c>
      <c r="C948">
        <v>9632432.52120994</v>
      </c>
    </row>
    <row r="949" spans="1:3">
      <c r="A949">
        <v>947</v>
      </c>
      <c r="B949">
        <v>12237830.5465966</v>
      </c>
      <c r="C949">
        <v>9632432.52120994</v>
      </c>
    </row>
    <row r="950" spans="1:3">
      <c r="A950">
        <v>948</v>
      </c>
      <c r="B950">
        <v>12237453.4975725</v>
      </c>
      <c r="C950">
        <v>9632432.52120994</v>
      </c>
    </row>
    <row r="951" spans="1:3">
      <c r="A951">
        <v>949</v>
      </c>
      <c r="B951">
        <v>12238850.6636259</v>
      </c>
      <c r="C951">
        <v>9632432.52120994</v>
      </c>
    </row>
    <row r="952" spans="1:3">
      <c r="A952">
        <v>950</v>
      </c>
      <c r="B952">
        <v>12239343.1957103</v>
      </c>
      <c r="C952">
        <v>9632432.52120994</v>
      </c>
    </row>
    <row r="953" spans="1:3">
      <c r="A953">
        <v>951</v>
      </c>
      <c r="B953">
        <v>12239215.0366841</v>
      </c>
      <c r="C953">
        <v>9632432.52120994</v>
      </c>
    </row>
    <row r="954" spans="1:3">
      <c r="A954">
        <v>952</v>
      </c>
      <c r="B954">
        <v>12237718.8838464</v>
      </c>
      <c r="C954">
        <v>9632432.52120994</v>
      </c>
    </row>
    <row r="955" spans="1:3">
      <c r="A955">
        <v>953</v>
      </c>
      <c r="B955">
        <v>12239392.089616</v>
      </c>
      <c r="C955">
        <v>9632432.52120994</v>
      </c>
    </row>
    <row r="956" spans="1:3">
      <c r="A956">
        <v>954</v>
      </c>
      <c r="B956">
        <v>12237981.966117</v>
      </c>
      <c r="C956">
        <v>9632432.52120994</v>
      </c>
    </row>
    <row r="957" spans="1:3">
      <c r="A957">
        <v>955</v>
      </c>
      <c r="B957">
        <v>12236368.8696864</v>
      </c>
      <c r="C957">
        <v>9632432.52120994</v>
      </c>
    </row>
    <row r="958" spans="1:3">
      <c r="A958">
        <v>956</v>
      </c>
      <c r="B958">
        <v>12236319.7306016</v>
      </c>
      <c r="C958">
        <v>9632432.52120994</v>
      </c>
    </row>
    <row r="959" spans="1:3">
      <c r="A959">
        <v>957</v>
      </c>
      <c r="B959">
        <v>12234815.556751</v>
      </c>
      <c r="C959">
        <v>9632432.52120994</v>
      </c>
    </row>
    <row r="960" spans="1:3">
      <c r="A960">
        <v>958</v>
      </c>
      <c r="B960">
        <v>12232858.6486737</v>
      </c>
      <c r="C960">
        <v>9632432.52120994</v>
      </c>
    </row>
    <row r="961" spans="1:3">
      <c r="A961">
        <v>959</v>
      </c>
      <c r="B961">
        <v>12232286.0371154</v>
      </c>
      <c r="C961">
        <v>9632432.52120994</v>
      </c>
    </row>
    <row r="962" spans="1:3">
      <c r="A962">
        <v>960</v>
      </c>
      <c r="B962">
        <v>12234265.2267302</v>
      </c>
      <c r="C962">
        <v>9632432.52120994</v>
      </c>
    </row>
    <row r="963" spans="1:3">
      <c r="A963">
        <v>961</v>
      </c>
      <c r="B963">
        <v>12233353.7641281</v>
      </c>
      <c r="C963">
        <v>9632432.52120994</v>
      </c>
    </row>
    <row r="964" spans="1:3">
      <c r="A964">
        <v>962</v>
      </c>
      <c r="B964">
        <v>12231482.0508458</v>
      </c>
      <c r="C964">
        <v>9632432.52120994</v>
      </c>
    </row>
    <row r="965" spans="1:3">
      <c r="A965">
        <v>963</v>
      </c>
      <c r="B965">
        <v>12232515.4715467</v>
      </c>
      <c r="C965">
        <v>9632432.52120994</v>
      </c>
    </row>
    <row r="966" spans="1:3">
      <c r="A966">
        <v>964</v>
      </c>
      <c r="B966">
        <v>12234040.3008579</v>
      </c>
      <c r="C966">
        <v>9632432.52120994</v>
      </c>
    </row>
    <row r="967" spans="1:3">
      <c r="A967">
        <v>965</v>
      </c>
      <c r="B967">
        <v>12233017.8243816</v>
      </c>
      <c r="C967">
        <v>9632432.52120994</v>
      </c>
    </row>
    <row r="968" spans="1:3">
      <c r="A968">
        <v>966</v>
      </c>
      <c r="B968">
        <v>12232344.0288388</v>
      </c>
      <c r="C968">
        <v>9632432.52120994</v>
      </c>
    </row>
    <row r="969" spans="1:3">
      <c r="A969">
        <v>967</v>
      </c>
      <c r="B969">
        <v>12232810.9308476</v>
      </c>
      <c r="C969">
        <v>9632432.52120994</v>
      </c>
    </row>
    <row r="970" spans="1:3">
      <c r="A970">
        <v>968</v>
      </c>
      <c r="B970">
        <v>12232248.103774</v>
      </c>
      <c r="C970">
        <v>9632432.52120994</v>
      </c>
    </row>
    <row r="971" spans="1:3">
      <c r="A971">
        <v>969</v>
      </c>
      <c r="B971">
        <v>12232545.9775009</v>
      </c>
      <c r="C971">
        <v>9632432.52120994</v>
      </c>
    </row>
    <row r="972" spans="1:3">
      <c r="A972">
        <v>970</v>
      </c>
      <c r="B972">
        <v>12230029.7684622</v>
      </c>
      <c r="C972">
        <v>9632432.52120994</v>
      </c>
    </row>
    <row r="973" spans="1:3">
      <c r="A973">
        <v>971</v>
      </c>
      <c r="B973">
        <v>12232479.3336111</v>
      </c>
      <c r="C973">
        <v>9632432.52120994</v>
      </c>
    </row>
    <row r="974" spans="1:3">
      <c r="A974">
        <v>972</v>
      </c>
      <c r="B974">
        <v>12233533.8237215</v>
      </c>
      <c r="C974">
        <v>9632432.52120994</v>
      </c>
    </row>
    <row r="975" spans="1:3">
      <c r="A975">
        <v>973</v>
      </c>
      <c r="B975">
        <v>12234154.8875395</v>
      </c>
      <c r="C975">
        <v>9632432.52120994</v>
      </c>
    </row>
    <row r="976" spans="1:3">
      <c r="A976">
        <v>974</v>
      </c>
      <c r="B976">
        <v>12230784.1774208</v>
      </c>
      <c r="C976">
        <v>9632432.52120994</v>
      </c>
    </row>
    <row r="977" spans="1:3">
      <c r="A977">
        <v>975</v>
      </c>
      <c r="B977">
        <v>12232959.6518639</v>
      </c>
      <c r="C977">
        <v>9632432.52120994</v>
      </c>
    </row>
    <row r="978" spans="1:3">
      <c r="A978">
        <v>976</v>
      </c>
      <c r="B978">
        <v>12232474.8117553</v>
      </c>
      <c r="C978">
        <v>9632432.52120994</v>
      </c>
    </row>
    <row r="979" spans="1:3">
      <c r="A979">
        <v>977</v>
      </c>
      <c r="B979">
        <v>12232490.5520879</v>
      </c>
      <c r="C979">
        <v>9632432.52120994</v>
      </c>
    </row>
    <row r="980" spans="1:3">
      <c r="A980">
        <v>978</v>
      </c>
      <c r="B980">
        <v>12232740.3118959</v>
      </c>
      <c r="C980">
        <v>9632432.52120994</v>
      </c>
    </row>
    <row r="981" spans="1:3">
      <c r="A981">
        <v>979</v>
      </c>
      <c r="B981">
        <v>12231963.6153115</v>
      </c>
      <c r="C981">
        <v>9632432.52120994</v>
      </c>
    </row>
    <row r="982" spans="1:3">
      <c r="A982">
        <v>980</v>
      </c>
      <c r="B982">
        <v>12232989.6989489</v>
      </c>
      <c r="C982">
        <v>9632432.52120994</v>
      </c>
    </row>
    <row r="983" spans="1:3">
      <c r="A983">
        <v>981</v>
      </c>
      <c r="B983">
        <v>12233041.0168567</v>
      </c>
      <c r="C983">
        <v>9632432.52120994</v>
      </c>
    </row>
    <row r="984" spans="1:3">
      <c r="A984">
        <v>982</v>
      </c>
      <c r="B984">
        <v>12232119.8483297</v>
      </c>
      <c r="C984">
        <v>9632432.52120994</v>
      </c>
    </row>
    <row r="985" spans="1:3">
      <c r="A985">
        <v>983</v>
      </c>
      <c r="B985">
        <v>12232994.5927557</v>
      </c>
      <c r="C985">
        <v>9632432.52120994</v>
      </c>
    </row>
    <row r="986" spans="1:3">
      <c r="A986">
        <v>984</v>
      </c>
      <c r="B986">
        <v>12232836.6500122</v>
      </c>
      <c r="C986">
        <v>9632432.52120994</v>
      </c>
    </row>
    <row r="987" spans="1:3">
      <c r="A987">
        <v>985</v>
      </c>
      <c r="B987">
        <v>12231001.7707522</v>
      </c>
      <c r="C987">
        <v>9632432.52120994</v>
      </c>
    </row>
    <row r="988" spans="1:3">
      <c r="A988">
        <v>986</v>
      </c>
      <c r="B988">
        <v>12230529.4717689</v>
      </c>
      <c r="C988">
        <v>9632432.52120994</v>
      </c>
    </row>
    <row r="989" spans="1:3">
      <c r="A989">
        <v>987</v>
      </c>
      <c r="B989">
        <v>12230814.3742006</v>
      </c>
      <c r="C989">
        <v>9632432.52120994</v>
      </c>
    </row>
    <row r="990" spans="1:3">
      <c r="A990">
        <v>988</v>
      </c>
      <c r="B990">
        <v>12230496.9678934</v>
      </c>
      <c r="C990">
        <v>9632432.52120994</v>
      </c>
    </row>
    <row r="991" spans="1:3">
      <c r="A991">
        <v>989</v>
      </c>
      <c r="B991">
        <v>12230437.1475785</v>
      </c>
      <c r="C991">
        <v>9632432.52120994</v>
      </c>
    </row>
    <row r="992" spans="1:3">
      <c r="A992">
        <v>990</v>
      </c>
      <c r="B992">
        <v>12230693.2664563</v>
      </c>
      <c r="C992">
        <v>9632432.52120994</v>
      </c>
    </row>
    <row r="993" spans="1:3">
      <c r="A993">
        <v>991</v>
      </c>
      <c r="B993">
        <v>12229079.8937342</v>
      </c>
      <c r="C993">
        <v>9632432.52120994</v>
      </c>
    </row>
    <row r="994" spans="1:3">
      <c r="A994">
        <v>992</v>
      </c>
      <c r="B994">
        <v>12229224.7093043</v>
      </c>
      <c r="C994">
        <v>9632432.52120994</v>
      </c>
    </row>
    <row r="995" spans="1:3">
      <c r="A995">
        <v>993</v>
      </c>
      <c r="B995">
        <v>12229780.7445573</v>
      </c>
      <c r="C995">
        <v>9632432.52120994</v>
      </c>
    </row>
    <row r="996" spans="1:3">
      <c r="A996">
        <v>994</v>
      </c>
      <c r="B996">
        <v>12228655.2267768</v>
      </c>
      <c r="C996">
        <v>9632432.52120994</v>
      </c>
    </row>
    <row r="997" spans="1:3">
      <c r="A997">
        <v>995</v>
      </c>
      <c r="B997">
        <v>12229025.973975</v>
      </c>
      <c r="C997">
        <v>9632432.52120994</v>
      </c>
    </row>
    <row r="998" spans="1:3">
      <c r="A998">
        <v>996</v>
      </c>
      <c r="B998">
        <v>12228927.2667519</v>
      </c>
      <c r="C998">
        <v>9632432.52120994</v>
      </c>
    </row>
    <row r="999" spans="1:3">
      <c r="A999">
        <v>997</v>
      </c>
      <c r="B999">
        <v>12228682.4852666</v>
      </c>
      <c r="C999">
        <v>9632432.52120994</v>
      </c>
    </row>
    <row r="1000" spans="1:3">
      <c r="A1000">
        <v>998</v>
      </c>
      <c r="B1000">
        <v>12227911.1529756</v>
      </c>
      <c r="C1000">
        <v>9632432.52120994</v>
      </c>
    </row>
    <row r="1001" spans="1:3">
      <c r="A1001">
        <v>999</v>
      </c>
      <c r="B1001">
        <v>12227812.0434648</v>
      </c>
      <c r="C1001">
        <v>9632432.52120994</v>
      </c>
    </row>
    <row r="1002" spans="1:3">
      <c r="A1002">
        <v>1000</v>
      </c>
      <c r="B1002">
        <v>12227369.0352647</v>
      </c>
      <c r="C1002">
        <v>9632432.52120994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32827.2163370717</v>
      </c>
      <c r="C2">
        <v>43857.0798395863</v>
      </c>
      <c r="D2">
        <v>6475.9364091133</v>
      </c>
      <c r="E2">
        <v>2192.85399197931</v>
      </c>
    </row>
    <row r="3" spans="1:5">
      <c r="A3">
        <v>1</v>
      </c>
      <c r="B3">
        <v>32827.2163370717</v>
      </c>
      <c r="C3">
        <v>43857.0798395863</v>
      </c>
      <c r="D3">
        <v>26211.6223369272</v>
      </c>
      <c r="E3">
        <v>21928.5399197932</v>
      </c>
    </row>
    <row r="4" spans="1:5">
      <c r="A4">
        <v>2</v>
      </c>
      <c r="B4">
        <v>32827.2163370717</v>
      </c>
      <c r="C4">
        <v>43857.0798395863</v>
      </c>
      <c r="D4">
        <v>26042.5170032354</v>
      </c>
      <c r="E4">
        <v>21759.4345861014</v>
      </c>
    </row>
    <row r="5" spans="1:5">
      <c r="A5">
        <v>3</v>
      </c>
      <c r="B5">
        <v>32827.2163370717</v>
      </c>
      <c r="C5">
        <v>43857.0798395863</v>
      </c>
      <c r="D5">
        <v>25872.9945562405</v>
      </c>
      <c r="E5">
        <v>21589.9121391065</v>
      </c>
    </row>
    <row r="6" spans="1:5">
      <c r="A6">
        <v>4</v>
      </c>
      <c r="B6">
        <v>32827.2163370717</v>
      </c>
      <c r="C6">
        <v>43857.0798395863</v>
      </c>
      <c r="D6">
        <v>25703.1125307435</v>
      </c>
      <c r="E6">
        <v>21420.0301136095</v>
      </c>
    </row>
    <row r="7" spans="1:5">
      <c r="A7">
        <v>5</v>
      </c>
      <c r="B7">
        <v>32827.2163370717</v>
      </c>
      <c r="C7">
        <v>43857.0798395863</v>
      </c>
      <c r="D7">
        <v>25532.9204621688</v>
      </c>
      <c r="E7">
        <v>21249.8380450348</v>
      </c>
    </row>
    <row r="8" spans="1:5">
      <c r="A8">
        <v>6</v>
      </c>
      <c r="B8">
        <v>32827.2163370717</v>
      </c>
      <c r="C8">
        <v>43857.0798395863</v>
      </c>
      <c r="D8">
        <v>25362.4614830402</v>
      </c>
      <c r="E8">
        <v>21079.3790659063</v>
      </c>
    </row>
    <row r="9" spans="1:5">
      <c r="A9">
        <v>7</v>
      </c>
      <c r="B9">
        <v>32827.2163370717</v>
      </c>
      <c r="C9">
        <v>43857.0798395863</v>
      </c>
      <c r="D9">
        <v>25191.7735734928</v>
      </c>
      <c r="E9">
        <v>20908.6911563588</v>
      </c>
    </row>
    <row r="10" spans="1:5">
      <c r="A10">
        <v>8</v>
      </c>
      <c r="B10">
        <v>32827.2163370717</v>
      </c>
      <c r="C10">
        <v>43857.0798395863</v>
      </c>
      <c r="D10">
        <v>25020.8905550611</v>
      </c>
      <c r="E10">
        <v>20737.8081379271</v>
      </c>
    </row>
    <row r="11" spans="1:5">
      <c r="A11">
        <v>9</v>
      </c>
      <c r="B11">
        <v>32827.2163370717</v>
      </c>
      <c r="C11">
        <v>43857.0798395863</v>
      </c>
      <c r="D11">
        <v>24849.8428921444</v>
      </c>
      <c r="E11">
        <v>20566.7604750103</v>
      </c>
    </row>
    <row r="12" spans="1:5">
      <c r="A12">
        <v>10</v>
      </c>
      <c r="B12">
        <v>32827.2163370717</v>
      </c>
      <c r="C12">
        <v>43857.0798395863</v>
      </c>
      <c r="D12">
        <v>24678.658348399</v>
      </c>
      <c r="E12">
        <v>20395.575931265</v>
      </c>
    </row>
    <row r="13" spans="1:5">
      <c r="A13">
        <v>11</v>
      </c>
      <c r="B13">
        <v>32827.2163370717</v>
      </c>
      <c r="C13">
        <v>43857.0798395863</v>
      </c>
      <c r="D13">
        <v>24507.3625333344</v>
      </c>
      <c r="E13">
        <v>20224.2801162004</v>
      </c>
    </row>
    <row r="14" spans="1:5">
      <c r="A14">
        <v>12</v>
      </c>
      <c r="B14">
        <v>32827.2163370717</v>
      </c>
      <c r="C14">
        <v>43857.0798395863</v>
      </c>
      <c r="D14">
        <v>24335.9793659257</v>
      </c>
      <c r="E14">
        <v>20052.8969487916</v>
      </c>
    </row>
    <row r="15" spans="1:5">
      <c r="A15">
        <v>13</v>
      </c>
      <c r="B15">
        <v>32827.2163370717</v>
      </c>
      <c r="C15">
        <v>43857.0798395863</v>
      </c>
      <c r="D15">
        <v>24164.5314760627</v>
      </c>
      <c r="E15">
        <v>19881.4490589286</v>
      </c>
    </row>
    <row r="16" spans="1:5">
      <c r="A16">
        <v>14</v>
      </c>
      <c r="B16">
        <v>32827.2163370717</v>
      </c>
      <c r="C16">
        <v>43857.0798395863</v>
      </c>
      <c r="D16">
        <v>23993.0405604019</v>
      </c>
      <c r="E16">
        <v>19709.9581432679</v>
      </c>
    </row>
    <row r="17" spans="1:5">
      <c r="A17">
        <v>15</v>
      </c>
      <c r="B17">
        <v>32827.2163370717</v>
      </c>
      <c r="C17">
        <v>43857.0798395863</v>
      </c>
      <c r="D17">
        <v>23821.5277062128</v>
      </c>
      <c r="E17">
        <v>19538.4452890787</v>
      </c>
    </row>
    <row r="18" spans="1:5">
      <c r="A18">
        <v>16</v>
      </c>
      <c r="B18">
        <v>32827.2163370717</v>
      </c>
      <c r="C18">
        <v>43857.0798395863</v>
      </c>
      <c r="D18">
        <v>23650.0136948036</v>
      </c>
      <c r="E18">
        <v>19366.9312776695</v>
      </c>
    </row>
    <row r="19" spans="1:5">
      <c r="A19">
        <v>17</v>
      </c>
      <c r="B19">
        <v>32827.2163370717</v>
      </c>
      <c r="C19">
        <v>43857.0798395863</v>
      </c>
      <c r="D19">
        <v>23478.5192948635</v>
      </c>
      <c r="E19">
        <v>19195.4368777295</v>
      </c>
    </row>
    <row r="20" spans="1:5">
      <c r="A20">
        <v>18</v>
      </c>
      <c r="B20">
        <v>32827.2163370717</v>
      </c>
      <c r="C20">
        <v>43857.0798395863</v>
      </c>
      <c r="D20">
        <v>23307.0655554575</v>
      </c>
      <c r="E20">
        <v>19023.9831383234</v>
      </c>
    </row>
    <row r="21" spans="1:5">
      <c r="A21">
        <v>19</v>
      </c>
      <c r="B21">
        <v>32827.2163370717</v>
      </c>
      <c r="C21">
        <v>43857.0798395863</v>
      </c>
      <c r="D21">
        <v>23138.4425932564</v>
      </c>
      <c r="E21">
        <v>18855.3601761224</v>
      </c>
    </row>
    <row r="22" spans="1:5">
      <c r="A22">
        <v>20</v>
      </c>
      <c r="B22">
        <v>32827.2163370717</v>
      </c>
      <c r="C22">
        <v>43857.0798395863</v>
      </c>
      <c r="D22">
        <v>22969.9556346899</v>
      </c>
      <c r="E22">
        <v>18686.8732175558</v>
      </c>
    </row>
    <row r="23" spans="1:5">
      <c r="A23">
        <v>21</v>
      </c>
      <c r="B23">
        <v>32827.2163370717</v>
      </c>
      <c r="C23">
        <v>43857.0798395863</v>
      </c>
      <c r="D23">
        <v>22801.660483554</v>
      </c>
      <c r="E23">
        <v>18518.5780664199</v>
      </c>
    </row>
    <row r="24" spans="1:5">
      <c r="A24">
        <v>22</v>
      </c>
      <c r="B24">
        <v>32827.2163370717</v>
      </c>
      <c r="C24">
        <v>43857.0798395863</v>
      </c>
      <c r="D24">
        <v>22633.617911166</v>
      </c>
      <c r="E24">
        <v>18350.5354940319</v>
      </c>
    </row>
    <row r="25" spans="1:5">
      <c r="A25">
        <v>23</v>
      </c>
      <c r="B25">
        <v>32827.2163370717</v>
      </c>
      <c r="C25">
        <v>43857.0798395863</v>
      </c>
      <c r="D25">
        <v>22465.8955345314</v>
      </c>
      <c r="E25">
        <v>18182.8131173973</v>
      </c>
    </row>
    <row r="26" spans="1:5">
      <c r="A26">
        <v>24</v>
      </c>
      <c r="B26">
        <v>32827.2163370717</v>
      </c>
      <c r="C26">
        <v>43857.0798395863</v>
      </c>
      <c r="D26">
        <v>22298.5701499263</v>
      </c>
      <c r="E26">
        <v>18015.4877327922</v>
      </c>
    </row>
    <row r="27" spans="1:5">
      <c r="A27">
        <v>25</v>
      </c>
      <c r="B27">
        <v>32827.2163370717</v>
      </c>
      <c r="C27">
        <v>43857.0798395863</v>
      </c>
      <c r="D27">
        <v>22131.7307233283</v>
      </c>
      <c r="E27">
        <v>17848.6483061943</v>
      </c>
    </row>
    <row r="28" spans="1:5">
      <c r="A28">
        <v>26</v>
      </c>
      <c r="B28">
        <v>32827.2163370717</v>
      </c>
      <c r="C28">
        <v>43857.0798395863</v>
      </c>
      <c r="D28">
        <v>15247.3523770305</v>
      </c>
      <c r="E28">
        <v>10964.2699598966</v>
      </c>
    </row>
    <row r="29" spans="1:5">
      <c r="A29">
        <v>27</v>
      </c>
      <c r="B29">
        <v>32827.2163370717</v>
      </c>
      <c r="C29">
        <v>43857.0798395863</v>
      </c>
      <c r="D29">
        <v>12936.9633952821</v>
      </c>
      <c r="E29">
        <v>8653.8809781481</v>
      </c>
    </row>
    <row r="30" spans="1:5">
      <c r="A30">
        <v>28</v>
      </c>
      <c r="B30">
        <v>32827.2163370717</v>
      </c>
      <c r="C30">
        <v>43857.0798395863</v>
      </c>
      <c r="D30">
        <v>12284.5738950023</v>
      </c>
      <c r="E30">
        <v>8001.49147786832</v>
      </c>
    </row>
    <row r="31" spans="1:5">
      <c r="A31">
        <v>29</v>
      </c>
      <c r="B31">
        <v>32827.2163370717</v>
      </c>
      <c r="C31">
        <v>43857.0798395863</v>
      </c>
      <c r="D31">
        <v>11805.0721235844</v>
      </c>
      <c r="E31">
        <v>7521.98970645048</v>
      </c>
    </row>
    <row r="32" spans="1:5">
      <c r="A32">
        <v>30</v>
      </c>
      <c r="B32">
        <v>32827.2163370717</v>
      </c>
      <c r="C32">
        <v>43857.0798395863</v>
      </c>
      <c r="D32">
        <v>11775.6541519044</v>
      </c>
      <c r="E32">
        <v>7492.57173477035</v>
      </c>
    </row>
    <row r="33" spans="1:5">
      <c r="A33">
        <v>31</v>
      </c>
      <c r="B33">
        <v>32827.2163370717</v>
      </c>
      <c r="C33">
        <v>43857.0798395863</v>
      </c>
      <c r="D33">
        <v>11412.5845633018</v>
      </c>
      <c r="E33">
        <v>7129.50214616781</v>
      </c>
    </row>
    <row r="34" spans="1:5">
      <c r="A34">
        <v>32</v>
      </c>
      <c r="B34">
        <v>32827.2163370717</v>
      </c>
      <c r="C34">
        <v>43857.0798395863</v>
      </c>
      <c r="D34">
        <v>11382.4764266419</v>
      </c>
      <c r="E34">
        <v>7099.39400950791</v>
      </c>
    </row>
    <row r="35" spans="1:5">
      <c r="A35">
        <v>33</v>
      </c>
      <c r="B35">
        <v>32827.2163370717</v>
      </c>
      <c r="C35">
        <v>43857.0798395863</v>
      </c>
      <c r="D35">
        <v>11097.9291730728</v>
      </c>
      <c r="E35">
        <v>6814.84675593886</v>
      </c>
    </row>
    <row r="36" spans="1:5">
      <c r="A36">
        <v>34</v>
      </c>
      <c r="B36">
        <v>32827.2163370717</v>
      </c>
      <c r="C36">
        <v>43857.0798395863</v>
      </c>
      <c r="D36">
        <v>11067.3754303665</v>
      </c>
      <c r="E36">
        <v>6784.29301323246</v>
      </c>
    </row>
    <row r="37" spans="1:5">
      <c r="A37">
        <v>35</v>
      </c>
      <c r="B37">
        <v>32827.2163370717</v>
      </c>
      <c r="C37">
        <v>43857.0798395863</v>
      </c>
      <c r="D37">
        <v>10838.073578748</v>
      </c>
      <c r="E37">
        <v>6554.99116161397</v>
      </c>
    </row>
    <row r="38" spans="1:5">
      <c r="A38">
        <v>36</v>
      </c>
      <c r="B38">
        <v>32827.2163370717</v>
      </c>
      <c r="C38">
        <v>43857.0798395863</v>
      </c>
      <c r="D38">
        <v>10807.2137866919</v>
      </c>
      <c r="E38">
        <v>6524.13136955793</v>
      </c>
    </row>
    <row r="39" spans="1:5">
      <c r="A39">
        <v>37</v>
      </c>
      <c r="B39">
        <v>32827.2163370717</v>
      </c>
      <c r="C39">
        <v>43857.0798395863</v>
      </c>
      <c r="D39">
        <v>10618.1430241891</v>
      </c>
      <c r="E39">
        <v>6335.06060705505</v>
      </c>
    </row>
    <row r="40" spans="1:5">
      <c r="A40">
        <v>38</v>
      </c>
      <c r="B40">
        <v>32827.2163370717</v>
      </c>
      <c r="C40">
        <v>43857.0798395863</v>
      </c>
      <c r="D40">
        <v>10587.0615321421</v>
      </c>
      <c r="E40">
        <v>6303.97911500816</v>
      </c>
    </row>
    <row r="41" spans="1:5">
      <c r="A41">
        <v>39</v>
      </c>
      <c r="B41">
        <v>32827.2163370717</v>
      </c>
      <c r="C41">
        <v>43857.0798395863</v>
      </c>
      <c r="D41">
        <v>10428.3342262605</v>
      </c>
      <c r="E41">
        <v>6145.25180912645</v>
      </c>
    </row>
    <row r="42" spans="1:5">
      <c r="A42">
        <v>40</v>
      </c>
      <c r="B42">
        <v>32827.2163370717</v>
      </c>
      <c r="C42">
        <v>43857.0798395863</v>
      </c>
      <c r="D42">
        <v>10397.0398780673</v>
      </c>
      <c r="E42">
        <v>6113.95746093335</v>
      </c>
    </row>
    <row r="43" spans="1:5">
      <c r="A43">
        <v>41</v>
      </c>
      <c r="B43">
        <v>32827.2163370717</v>
      </c>
      <c r="C43">
        <v>43857.0798395863</v>
      </c>
      <c r="D43">
        <v>10260.1469976306</v>
      </c>
      <c r="E43">
        <v>5977.06458049658</v>
      </c>
    </row>
    <row r="44" spans="1:5">
      <c r="A44">
        <v>42</v>
      </c>
      <c r="B44">
        <v>32827.2163370717</v>
      </c>
      <c r="C44">
        <v>43857.0798395863</v>
      </c>
      <c r="D44">
        <v>10228.7158371355</v>
      </c>
      <c r="E44">
        <v>5945.63342000151</v>
      </c>
    </row>
    <row r="45" spans="1:5">
      <c r="A45">
        <v>43</v>
      </c>
      <c r="B45">
        <v>32827.2163370717</v>
      </c>
      <c r="C45">
        <v>43857.0798395863</v>
      </c>
      <c r="D45">
        <v>10110.6184693236</v>
      </c>
      <c r="E45">
        <v>5827.53605218963</v>
      </c>
    </row>
    <row r="46" spans="1:5">
      <c r="A46">
        <v>44</v>
      </c>
      <c r="B46">
        <v>32827.2163370717</v>
      </c>
      <c r="C46">
        <v>43857.0798395863</v>
      </c>
      <c r="D46">
        <v>10079.0910272109</v>
      </c>
      <c r="E46">
        <v>5796.00861007693</v>
      </c>
    </row>
    <row r="47" spans="1:5">
      <c r="A47">
        <v>45</v>
      </c>
      <c r="B47">
        <v>32827.2163370717</v>
      </c>
      <c r="C47">
        <v>43857.0798395863</v>
      </c>
      <c r="D47">
        <v>9976.22448672678</v>
      </c>
      <c r="E47">
        <v>5693.14206959279</v>
      </c>
    </row>
    <row r="48" spans="1:5">
      <c r="A48">
        <v>46</v>
      </c>
      <c r="B48">
        <v>32827.2163370717</v>
      </c>
      <c r="C48">
        <v>43857.0798395863</v>
      </c>
      <c r="D48">
        <v>9944.63322049054</v>
      </c>
      <c r="E48">
        <v>5661.55080335655</v>
      </c>
    </row>
    <row r="49" spans="1:5">
      <c r="A49">
        <v>47</v>
      </c>
      <c r="B49">
        <v>32827.2163370717</v>
      </c>
      <c r="C49">
        <v>43857.0798395863</v>
      </c>
      <c r="D49">
        <v>9854.43474732037</v>
      </c>
      <c r="E49">
        <v>5571.35233018639</v>
      </c>
    </row>
    <row r="50" spans="1:5">
      <c r="A50">
        <v>48</v>
      </c>
      <c r="B50">
        <v>32827.2163370717</v>
      </c>
      <c r="C50">
        <v>43857.0798395863</v>
      </c>
      <c r="D50">
        <v>9822.78964576657</v>
      </c>
      <c r="E50">
        <v>5539.70722863259</v>
      </c>
    </row>
    <row r="51" spans="1:5">
      <c r="A51">
        <v>49</v>
      </c>
      <c r="B51">
        <v>32827.2163370717</v>
      </c>
      <c r="C51">
        <v>43857.0798395863</v>
      </c>
      <c r="D51">
        <v>9743.28582077466</v>
      </c>
      <c r="E51">
        <v>5460.20340364068</v>
      </c>
    </row>
    <row r="52" spans="1:5">
      <c r="A52">
        <v>50</v>
      </c>
      <c r="B52">
        <v>32827.2163370717</v>
      </c>
      <c r="C52">
        <v>43857.0798395863</v>
      </c>
      <c r="D52">
        <v>9711.62021881421</v>
      </c>
      <c r="E52">
        <v>5428.5378016802</v>
      </c>
    </row>
    <row r="53" spans="1:5">
      <c r="A53">
        <v>51</v>
      </c>
      <c r="B53">
        <v>32827.2163370717</v>
      </c>
      <c r="C53">
        <v>43857.0798395863</v>
      </c>
      <c r="D53">
        <v>9641.32622877984</v>
      </c>
      <c r="E53">
        <v>5358.24381164583</v>
      </c>
    </row>
    <row r="54" spans="1:5">
      <c r="A54">
        <v>52</v>
      </c>
      <c r="B54">
        <v>32827.2163370717</v>
      </c>
      <c r="C54">
        <v>43857.0798395863</v>
      </c>
      <c r="D54">
        <v>9629.89480825507</v>
      </c>
      <c r="E54">
        <v>5346.81239112105</v>
      </c>
    </row>
    <row r="55" spans="1:5">
      <c r="A55">
        <v>53</v>
      </c>
      <c r="B55">
        <v>32827.2163370717</v>
      </c>
      <c r="C55">
        <v>43857.0798395863</v>
      </c>
      <c r="D55">
        <v>9298.96656183451</v>
      </c>
      <c r="E55">
        <v>5015.88414470049</v>
      </c>
    </row>
    <row r="56" spans="1:5">
      <c r="A56">
        <v>54</v>
      </c>
      <c r="B56">
        <v>32827.2163370717</v>
      </c>
      <c r="C56">
        <v>43857.0798395863</v>
      </c>
      <c r="D56">
        <v>9137.65356680749</v>
      </c>
      <c r="E56">
        <v>4854.57114967351</v>
      </c>
    </row>
    <row r="57" spans="1:5">
      <c r="A57">
        <v>55</v>
      </c>
      <c r="B57">
        <v>32827.2163370717</v>
      </c>
      <c r="C57">
        <v>43857.0798395863</v>
      </c>
      <c r="D57">
        <v>8993.44556928592</v>
      </c>
      <c r="E57">
        <v>4710.36315215195</v>
      </c>
    </row>
    <row r="58" spans="1:5">
      <c r="A58">
        <v>56</v>
      </c>
      <c r="B58">
        <v>32827.2163370717</v>
      </c>
      <c r="C58">
        <v>43857.0798395863</v>
      </c>
      <c r="D58">
        <v>8910.04740047632</v>
      </c>
      <c r="E58">
        <v>4626.96498334234</v>
      </c>
    </row>
    <row r="59" spans="1:5">
      <c r="A59">
        <v>57</v>
      </c>
      <c r="B59">
        <v>32827.2163370717</v>
      </c>
      <c r="C59">
        <v>43857.0798395863</v>
      </c>
      <c r="D59">
        <v>8893.48686434239</v>
      </c>
      <c r="E59">
        <v>4610.40444720841</v>
      </c>
    </row>
    <row r="60" spans="1:5">
      <c r="A60">
        <v>58</v>
      </c>
      <c r="B60">
        <v>32827.2163370717</v>
      </c>
      <c r="C60">
        <v>43857.0798395863</v>
      </c>
      <c r="D60">
        <v>8795.48397779508</v>
      </c>
      <c r="E60">
        <v>4512.40156066108</v>
      </c>
    </row>
    <row r="61" spans="1:5">
      <c r="A61">
        <v>59</v>
      </c>
      <c r="B61">
        <v>32827.2163370717</v>
      </c>
      <c r="C61">
        <v>43857.0798395863</v>
      </c>
      <c r="D61">
        <v>8678.42292008695</v>
      </c>
      <c r="E61">
        <v>4395.34050295295</v>
      </c>
    </row>
    <row r="62" spans="1:5">
      <c r="A62">
        <v>60</v>
      </c>
      <c r="B62">
        <v>32827.2163370717</v>
      </c>
      <c r="C62">
        <v>43857.0798395863</v>
      </c>
      <c r="D62">
        <v>8611.88424424491</v>
      </c>
      <c r="E62">
        <v>4328.80182711093</v>
      </c>
    </row>
    <row r="63" spans="1:5">
      <c r="A63">
        <v>61</v>
      </c>
      <c r="B63">
        <v>32827.2163370717</v>
      </c>
      <c r="C63">
        <v>43857.0798395863</v>
      </c>
      <c r="D63">
        <v>8596.59631701117</v>
      </c>
      <c r="E63">
        <v>4313.51389987717</v>
      </c>
    </row>
    <row r="64" spans="1:5">
      <c r="A64">
        <v>62</v>
      </c>
      <c r="B64">
        <v>32827.2163370717</v>
      </c>
      <c r="C64">
        <v>43857.0798395863</v>
      </c>
      <c r="D64">
        <v>8526.34677466461</v>
      </c>
      <c r="E64">
        <v>4243.26435753064</v>
      </c>
    </row>
    <row r="65" spans="1:5">
      <c r="A65">
        <v>63</v>
      </c>
      <c r="B65">
        <v>32827.2163370717</v>
      </c>
      <c r="C65">
        <v>43857.0798395863</v>
      </c>
      <c r="D65">
        <v>8440.5437830662</v>
      </c>
      <c r="E65">
        <v>4157.46136593221</v>
      </c>
    </row>
    <row r="66" spans="1:5">
      <c r="A66">
        <v>64</v>
      </c>
      <c r="B66">
        <v>32827.2163370717</v>
      </c>
      <c r="C66">
        <v>43857.0798395863</v>
      </c>
      <c r="D66">
        <v>8390.12251933074</v>
      </c>
      <c r="E66">
        <v>4107.04010219676</v>
      </c>
    </row>
    <row r="67" spans="1:5">
      <c r="A67">
        <v>65</v>
      </c>
      <c r="B67">
        <v>32827.2163370717</v>
      </c>
      <c r="C67">
        <v>43857.0798395863</v>
      </c>
      <c r="D67">
        <v>8375.99047017949</v>
      </c>
      <c r="E67">
        <v>4092.90805304551</v>
      </c>
    </row>
    <row r="68" spans="1:5">
      <c r="A68">
        <v>66</v>
      </c>
      <c r="B68">
        <v>32827.2163370717</v>
      </c>
      <c r="C68">
        <v>43857.0798395863</v>
      </c>
      <c r="D68">
        <v>8333.68133003813</v>
      </c>
      <c r="E68">
        <v>4050.59891290414</v>
      </c>
    </row>
    <row r="69" spans="1:5">
      <c r="A69">
        <v>67</v>
      </c>
      <c r="B69">
        <v>32827.2163370717</v>
      </c>
      <c r="C69">
        <v>43857.0798395863</v>
      </c>
      <c r="D69">
        <v>8318.61585967938</v>
      </c>
      <c r="E69">
        <v>4035.53344254538</v>
      </c>
    </row>
    <row r="70" spans="1:5">
      <c r="A70">
        <v>68</v>
      </c>
      <c r="B70">
        <v>32827.2163370717</v>
      </c>
      <c r="C70">
        <v>43857.0798395863</v>
      </c>
      <c r="D70">
        <v>8264.55292574719</v>
      </c>
      <c r="E70">
        <v>3981.47050861322</v>
      </c>
    </row>
    <row r="71" spans="1:5">
      <c r="A71">
        <v>69</v>
      </c>
      <c r="B71">
        <v>32827.2163370717</v>
      </c>
      <c r="C71">
        <v>43857.0798395863</v>
      </c>
      <c r="D71">
        <v>8249.78674858558</v>
      </c>
      <c r="E71">
        <v>3966.70433145161</v>
      </c>
    </row>
    <row r="72" spans="1:5">
      <c r="A72">
        <v>70</v>
      </c>
      <c r="B72">
        <v>32827.2163370717</v>
      </c>
      <c r="C72">
        <v>43857.0798395863</v>
      </c>
      <c r="D72">
        <v>8206.64617990525</v>
      </c>
      <c r="E72">
        <v>3923.56376277128</v>
      </c>
    </row>
    <row r="73" spans="1:5">
      <c r="A73">
        <v>71</v>
      </c>
      <c r="B73">
        <v>32827.2163370717</v>
      </c>
      <c r="C73">
        <v>43857.0798395863</v>
      </c>
      <c r="D73">
        <v>8192.15904193892</v>
      </c>
      <c r="E73">
        <v>3909.0766248049</v>
      </c>
    </row>
    <row r="74" spans="1:5">
      <c r="A74">
        <v>72</v>
      </c>
      <c r="B74">
        <v>32827.2163370717</v>
      </c>
      <c r="C74">
        <v>43857.0798395863</v>
      </c>
      <c r="D74">
        <v>8158.02984657225</v>
      </c>
      <c r="E74">
        <v>3874.94742943827</v>
      </c>
    </row>
    <row r="75" spans="1:5">
      <c r="A75">
        <v>73</v>
      </c>
      <c r="B75">
        <v>32827.2163370717</v>
      </c>
      <c r="C75">
        <v>43857.0798395863</v>
      </c>
      <c r="D75">
        <v>8143.74829080273</v>
      </c>
      <c r="E75">
        <v>3860.66587366873</v>
      </c>
    </row>
    <row r="76" spans="1:5">
      <c r="A76">
        <v>74</v>
      </c>
      <c r="B76">
        <v>32827.2163370717</v>
      </c>
      <c r="C76">
        <v>43857.0798395863</v>
      </c>
      <c r="D76">
        <v>8116.91269566879</v>
      </c>
      <c r="E76">
        <v>3833.83027853477</v>
      </c>
    </row>
    <row r="77" spans="1:5">
      <c r="A77">
        <v>75</v>
      </c>
      <c r="B77">
        <v>32827.2163370717</v>
      </c>
      <c r="C77">
        <v>43857.0798395863</v>
      </c>
      <c r="D77">
        <v>8102.83908799062</v>
      </c>
      <c r="E77">
        <v>3819.75667085665</v>
      </c>
    </row>
    <row r="78" spans="1:5">
      <c r="A78">
        <v>76</v>
      </c>
      <c r="B78">
        <v>32827.2163370717</v>
      </c>
      <c r="C78">
        <v>43857.0798395863</v>
      </c>
      <c r="D78">
        <v>8081.92631142253</v>
      </c>
      <c r="E78">
        <v>3798.84389428853</v>
      </c>
    </row>
    <row r="79" spans="1:5">
      <c r="A79">
        <v>77</v>
      </c>
      <c r="B79">
        <v>32827.2163370717</v>
      </c>
      <c r="C79">
        <v>43857.0798395863</v>
      </c>
      <c r="D79">
        <v>8107.49312283359</v>
      </c>
      <c r="E79">
        <v>3824.41070569962</v>
      </c>
    </row>
    <row r="80" spans="1:5">
      <c r="A80">
        <v>78</v>
      </c>
      <c r="B80">
        <v>32827.2163370717</v>
      </c>
      <c r="C80">
        <v>43857.0798395863</v>
      </c>
      <c r="D80">
        <v>7912.45042446328</v>
      </c>
      <c r="E80">
        <v>3629.36800732928</v>
      </c>
    </row>
    <row r="81" spans="1:5">
      <c r="A81">
        <v>79</v>
      </c>
      <c r="B81">
        <v>32827.2163370717</v>
      </c>
      <c r="C81">
        <v>43857.0798395863</v>
      </c>
      <c r="D81">
        <v>7799.96398864828</v>
      </c>
      <c r="E81">
        <v>3516.88157151429</v>
      </c>
    </row>
    <row r="82" spans="1:5">
      <c r="A82">
        <v>80</v>
      </c>
      <c r="B82">
        <v>32827.2163370717</v>
      </c>
      <c r="C82">
        <v>43857.0798395863</v>
      </c>
      <c r="D82">
        <v>7716.43562622055</v>
      </c>
      <c r="E82">
        <v>3433.35320908655</v>
      </c>
    </row>
    <row r="83" spans="1:5">
      <c r="A83">
        <v>81</v>
      </c>
      <c r="B83">
        <v>32827.2163370717</v>
      </c>
      <c r="C83">
        <v>43857.0798395863</v>
      </c>
      <c r="D83">
        <v>7628.97116671989</v>
      </c>
      <c r="E83">
        <v>3345.88874958588</v>
      </c>
    </row>
    <row r="84" spans="1:5">
      <c r="A84">
        <v>82</v>
      </c>
      <c r="B84">
        <v>32827.2163370717</v>
      </c>
      <c r="C84">
        <v>43857.0798395863</v>
      </c>
      <c r="D84">
        <v>7603.89679923129</v>
      </c>
      <c r="E84">
        <v>3320.81438209726</v>
      </c>
    </row>
    <row r="85" spans="1:5">
      <c r="A85">
        <v>83</v>
      </c>
      <c r="B85">
        <v>32827.2163370717</v>
      </c>
      <c r="C85">
        <v>43857.0798395863</v>
      </c>
      <c r="D85">
        <v>7596.26548976403</v>
      </c>
      <c r="E85">
        <v>3313.18307263006</v>
      </c>
    </row>
    <row r="86" spans="1:5">
      <c r="A86">
        <v>84</v>
      </c>
      <c r="B86">
        <v>32827.2163370717</v>
      </c>
      <c r="C86">
        <v>43857.0798395863</v>
      </c>
      <c r="D86">
        <v>7512.91330789413</v>
      </c>
      <c r="E86">
        <v>3229.83089076013</v>
      </c>
    </row>
    <row r="87" spans="1:5">
      <c r="A87">
        <v>85</v>
      </c>
      <c r="B87">
        <v>32827.2163370717</v>
      </c>
      <c r="C87">
        <v>43857.0798395863</v>
      </c>
      <c r="D87">
        <v>7425.14368274276</v>
      </c>
      <c r="E87">
        <v>3142.06126560876</v>
      </c>
    </row>
    <row r="88" spans="1:5">
      <c r="A88">
        <v>86</v>
      </c>
      <c r="B88">
        <v>32827.2163370717</v>
      </c>
      <c r="C88">
        <v>43857.0798395863</v>
      </c>
      <c r="D88">
        <v>7398.36272937693</v>
      </c>
      <c r="E88">
        <v>3115.28031224293</v>
      </c>
    </row>
    <row r="89" spans="1:5">
      <c r="A89">
        <v>87</v>
      </c>
      <c r="B89">
        <v>32827.2163370717</v>
      </c>
      <c r="C89">
        <v>43857.0798395863</v>
      </c>
      <c r="D89">
        <v>7391.84639427607</v>
      </c>
      <c r="E89">
        <v>3108.7639771421</v>
      </c>
    </row>
    <row r="90" spans="1:5">
      <c r="A90">
        <v>88</v>
      </c>
      <c r="B90">
        <v>32827.2163370717</v>
      </c>
      <c r="C90">
        <v>43857.0798395863</v>
      </c>
      <c r="D90">
        <v>7312.35690755048</v>
      </c>
      <c r="E90">
        <v>3029.2744904165</v>
      </c>
    </row>
    <row r="91" spans="1:5">
      <c r="A91">
        <v>89</v>
      </c>
      <c r="B91">
        <v>32827.2163370717</v>
      </c>
      <c r="C91">
        <v>43857.0798395863</v>
      </c>
      <c r="D91">
        <v>7236.36964316106</v>
      </c>
      <c r="E91">
        <v>2953.28722602708</v>
      </c>
    </row>
    <row r="92" spans="1:5">
      <c r="A92">
        <v>90</v>
      </c>
      <c r="B92">
        <v>32827.2163370717</v>
      </c>
      <c r="C92">
        <v>43857.0798395863</v>
      </c>
      <c r="D92">
        <v>7217.80197914149</v>
      </c>
      <c r="E92">
        <v>2934.71956200749</v>
      </c>
    </row>
    <row r="93" spans="1:5">
      <c r="A93">
        <v>91</v>
      </c>
      <c r="B93">
        <v>32827.2163370717</v>
      </c>
      <c r="C93">
        <v>43857.0798395863</v>
      </c>
      <c r="D93">
        <v>7226.26762249767</v>
      </c>
      <c r="E93">
        <v>2943.18520536368</v>
      </c>
    </row>
    <row r="94" spans="1:5">
      <c r="A94">
        <v>92</v>
      </c>
      <c r="B94">
        <v>32827.2163370717</v>
      </c>
      <c r="C94">
        <v>43857.0798395863</v>
      </c>
      <c r="D94">
        <v>7156.30889122614</v>
      </c>
      <c r="E94">
        <v>2873.22647409218</v>
      </c>
    </row>
    <row r="95" spans="1:5">
      <c r="A95">
        <v>93</v>
      </c>
      <c r="B95">
        <v>32827.2163370717</v>
      </c>
      <c r="C95">
        <v>43857.0798395863</v>
      </c>
      <c r="D95">
        <v>7127.30894922429</v>
      </c>
      <c r="E95">
        <v>2844.2265320903</v>
      </c>
    </row>
    <row r="96" spans="1:5">
      <c r="A96">
        <v>94</v>
      </c>
      <c r="B96">
        <v>32827.2163370717</v>
      </c>
      <c r="C96">
        <v>43857.0798395863</v>
      </c>
      <c r="D96">
        <v>7122.32815649783</v>
      </c>
      <c r="E96">
        <v>2839.24573936386</v>
      </c>
    </row>
    <row r="97" spans="1:5">
      <c r="A97">
        <v>95</v>
      </c>
      <c r="B97">
        <v>32827.2163370717</v>
      </c>
      <c r="C97">
        <v>43857.0798395863</v>
      </c>
      <c r="D97">
        <v>7075.26450650356</v>
      </c>
      <c r="E97">
        <v>2792.18208936956</v>
      </c>
    </row>
    <row r="98" spans="1:5">
      <c r="A98">
        <v>96</v>
      </c>
      <c r="B98">
        <v>32827.2163370717</v>
      </c>
      <c r="C98">
        <v>43857.0798395863</v>
      </c>
      <c r="D98">
        <v>7028.13442721222</v>
      </c>
      <c r="E98">
        <v>2745.05201007824</v>
      </c>
    </row>
    <row r="99" spans="1:5">
      <c r="A99">
        <v>97</v>
      </c>
      <c r="B99">
        <v>32827.2163370717</v>
      </c>
      <c r="C99">
        <v>43857.0798395863</v>
      </c>
      <c r="D99">
        <v>7039.16637364833</v>
      </c>
      <c r="E99">
        <v>2756.08395651433</v>
      </c>
    </row>
    <row r="100" spans="1:5">
      <c r="A100">
        <v>98</v>
      </c>
      <c r="B100">
        <v>32827.2163370717</v>
      </c>
      <c r="C100">
        <v>43857.0798395863</v>
      </c>
      <c r="D100">
        <v>7046.95506820833</v>
      </c>
      <c r="E100">
        <v>2763.87265107435</v>
      </c>
    </row>
    <row r="101" spans="1:5">
      <c r="A101">
        <v>99</v>
      </c>
      <c r="B101">
        <v>32827.2163370717</v>
      </c>
      <c r="C101">
        <v>43857.0798395863</v>
      </c>
      <c r="D101">
        <v>7001.37200503895</v>
      </c>
      <c r="E101">
        <v>2718.28958790495</v>
      </c>
    </row>
    <row r="102" spans="1:5">
      <c r="A102">
        <v>100</v>
      </c>
      <c r="B102">
        <v>32827.2163370717</v>
      </c>
      <c r="C102">
        <v>43857.0798395863</v>
      </c>
      <c r="D102">
        <v>7000.68292264894</v>
      </c>
      <c r="E102">
        <v>2717.60050551491</v>
      </c>
    </row>
    <row r="103" spans="1:5">
      <c r="A103">
        <v>101</v>
      </c>
      <c r="B103">
        <v>32827.2163370717</v>
      </c>
      <c r="C103">
        <v>43857.0798395863</v>
      </c>
      <c r="D103">
        <v>7002.44164870997</v>
      </c>
      <c r="E103">
        <v>2719.35923157598</v>
      </c>
    </row>
    <row r="104" spans="1:5">
      <c r="A104">
        <v>102</v>
      </c>
      <c r="B104">
        <v>32827.2163370717</v>
      </c>
      <c r="C104">
        <v>43857.0798395863</v>
      </c>
      <c r="D104">
        <v>6998.72690497277</v>
      </c>
      <c r="E104">
        <v>2715.6444878388</v>
      </c>
    </row>
    <row r="105" spans="1:5">
      <c r="A105">
        <v>103</v>
      </c>
      <c r="B105">
        <v>32827.2163370717</v>
      </c>
      <c r="C105">
        <v>43857.0798395863</v>
      </c>
      <c r="D105">
        <v>6970.64868903361</v>
      </c>
      <c r="E105">
        <v>2687.56627189962</v>
      </c>
    </row>
    <row r="106" spans="1:5">
      <c r="A106">
        <v>104</v>
      </c>
      <c r="B106">
        <v>32827.2163370717</v>
      </c>
      <c r="C106">
        <v>43857.0798395863</v>
      </c>
      <c r="D106">
        <v>6976.4212175595</v>
      </c>
      <c r="E106">
        <v>2693.3388004255</v>
      </c>
    </row>
    <row r="107" spans="1:5">
      <c r="A107">
        <v>105</v>
      </c>
      <c r="B107">
        <v>32827.2163370717</v>
      </c>
      <c r="C107">
        <v>43857.0798395863</v>
      </c>
      <c r="D107">
        <v>6893.80206166938</v>
      </c>
      <c r="E107">
        <v>2610.7196445354</v>
      </c>
    </row>
    <row r="108" spans="1:5">
      <c r="A108">
        <v>106</v>
      </c>
      <c r="B108">
        <v>32827.2163370717</v>
      </c>
      <c r="C108">
        <v>43857.0798395863</v>
      </c>
      <c r="D108">
        <v>6835.72026095889</v>
      </c>
      <c r="E108">
        <v>2552.6378438249</v>
      </c>
    </row>
    <row r="109" spans="1:5">
      <c r="A109">
        <v>107</v>
      </c>
      <c r="B109">
        <v>32827.2163370717</v>
      </c>
      <c r="C109">
        <v>43857.0798395863</v>
      </c>
      <c r="D109">
        <v>6777.28615443245</v>
      </c>
      <c r="E109">
        <v>2494.20373729845</v>
      </c>
    </row>
    <row r="110" spans="1:5">
      <c r="A110">
        <v>108</v>
      </c>
      <c r="B110">
        <v>32827.2163370717</v>
      </c>
      <c r="C110">
        <v>43857.0798395863</v>
      </c>
      <c r="D110">
        <v>6745.05253245606</v>
      </c>
      <c r="E110">
        <v>2461.97011532208</v>
      </c>
    </row>
    <row r="111" spans="1:5">
      <c r="A111">
        <v>109</v>
      </c>
      <c r="B111">
        <v>32827.2163370717</v>
      </c>
      <c r="C111">
        <v>43857.0798395863</v>
      </c>
      <c r="D111">
        <v>6742.04793803647</v>
      </c>
      <c r="E111">
        <v>2458.96552090247</v>
      </c>
    </row>
    <row r="112" spans="1:5">
      <c r="A112">
        <v>110</v>
      </c>
      <c r="B112">
        <v>32827.2163370717</v>
      </c>
      <c r="C112">
        <v>43857.0798395863</v>
      </c>
      <c r="D112">
        <v>6693.09832879707</v>
      </c>
      <c r="E112">
        <v>2410.01591166306</v>
      </c>
    </row>
    <row r="113" spans="1:5">
      <c r="A113">
        <v>111</v>
      </c>
      <c r="B113">
        <v>32827.2163370717</v>
      </c>
      <c r="C113">
        <v>43857.0798395863</v>
      </c>
      <c r="D113">
        <v>6636.37651106425</v>
      </c>
      <c r="E113">
        <v>2353.29409393026</v>
      </c>
    </row>
    <row r="114" spans="1:5">
      <c r="A114">
        <v>112</v>
      </c>
      <c r="B114">
        <v>32827.2163370717</v>
      </c>
      <c r="C114">
        <v>43857.0798395863</v>
      </c>
      <c r="D114">
        <v>6603.67076004068</v>
      </c>
      <c r="E114">
        <v>2320.58834290669</v>
      </c>
    </row>
    <row r="115" spans="1:5">
      <c r="A115">
        <v>113</v>
      </c>
      <c r="B115">
        <v>32827.2163370717</v>
      </c>
      <c r="C115">
        <v>43857.0798395863</v>
      </c>
      <c r="D115">
        <v>6573.28759742224</v>
      </c>
      <c r="E115">
        <v>2290.20518028824</v>
      </c>
    </row>
    <row r="116" spans="1:5">
      <c r="A116">
        <v>114</v>
      </c>
      <c r="B116">
        <v>32827.2163370717</v>
      </c>
      <c r="C116">
        <v>43857.0798395863</v>
      </c>
      <c r="D116">
        <v>6533.48401155364</v>
      </c>
      <c r="E116">
        <v>2250.40159441966</v>
      </c>
    </row>
    <row r="117" spans="1:5">
      <c r="A117">
        <v>115</v>
      </c>
      <c r="B117">
        <v>32827.2163370717</v>
      </c>
      <c r="C117">
        <v>43857.0798395863</v>
      </c>
      <c r="D117">
        <v>6484.61513472742</v>
      </c>
      <c r="E117">
        <v>2201.53271759343</v>
      </c>
    </row>
    <row r="118" spans="1:5">
      <c r="A118">
        <v>116</v>
      </c>
      <c r="B118">
        <v>32827.2163370717</v>
      </c>
      <c r="C118">
        <v>43857.0798395863</v>
      </c>
      <c r="D118">
        <v>6463.31559157336</v>
      </c>
      <c r="E118">
        <v>2180.23317443936</v>
      </c>
    </row>
    <row r="119" spans="1:5">
      <c r="A119">
        <v>117</v>
      </c>
      <c r="B119">
        <v>32827.2163370717</v>
      </c>
      <c r="C119">
        <v>43857.0798395863</v>
      </c>
      <c r="D119">
        <v>6460.5882606281</v>
      </c>
      <c r="E119">
        <v>2177.50584349412</v>
      </c>
    </row>
    <row r="120" spans="1:5">
      <c r="A120">
        <v>118</v>
      </c>
      <c r="B120">
        <v>32827.2163370717</v>
      </c>
      <c r="C120">
        <v>43857.0798395863</v>
      </c>
      <c r="D120">
        <v>6438.88409402353</v>
      </c>
      <c r="E120">
        <v>2155.80167688954</v>
      </c>
    </row>
    <row r="121" spans="1:5">
      <c r="A121">
        <v>119</v>
      </c>
      <c r="B121">
        <v>32827.2163370717</v>
      </c>
      <c r="C121">
        <v>43857.0798395863</v>
      </c>
      <c r="D121">
        <v>6436.61310695896</v>
      </c>
      <c r="E121">
        <v>2153.53068982498</v>
      </c>
    </row>
    <row r="122" spans="1:5">
      <c r="A122">
        <v>120</v>
      </c>
      <c r="B122">
        <v>32827.2163370717</v>
      </c>
      <c r="C122">
        <v>43857.0798395863</v>
      </c>
      <c r="D122">
        <v>6411.40694140921</v>
      </c>
      <c r="E122">
        <v>2128.3245242752</v>
      </c>
    </row>
    <row r="123" spans="1:5">
      <c r="A123">
        <v>121</v>
      </c>
      <c r="B123">
        <v>32827.2163370717</v>
      </c>
      <c r="C123">
        <v>43857.0798395863</v>
      </c>
      <c r="D123">
        <v>6378.0273559462</v>
      </c>
      <c r="E123">
        <v>2094.9449388122</v>
      </c>
    </row>
    <row r="124" spans="1:5">
      <c r="A124">
        <v>122</v>
      </c>
      <c r="B124">
        <v>32827.2163370717</v>
      </c>
      <c r="C124">
        <v>43857.0798395863</v>
      </c>
      <c r="D124">
        <v>6353.17524056242</v>
      </c>
      <c r="E124">
        <v>2070.09282342844</v>
      </c>
    </row>
    <row r="125" spans="1:5">
      <c r="A125">
        <v>123</v>
      </c>
      <c r="B125">
        <v>32827.2163370717</v>
      </c>
      <c r="C125">
        <v>43857.0798395863</v>
      </c>
      <c r="D125">
        <v>6336.32515184736</v>
      </c>
      <c r="E125">
        <v>2053.24273471336</v>
      </c>
    </row>
    <row r="126" spans="1:5">
      <c r="A126">
        <v>124</v>
      </c>
      <c r="B126">
        <v>32827.2163370717</v>
      </c>
      <c r="C126">
        <v>43857.0798395863</v>
      </c>
      <c r="D126">
        <v>6305.69590666417</v>
      </c>
      <c r="E126">
        <v>2022.61348953021</v>
      </c>
    </row>
    <row r="127" spans="1:5">
      <c r="A127">
        <v>125</v>
      </c>
      <c r="B127">
        <v>32827.2163370717</v>
      </c>
      <c r="C127">
        <v>43857.0798395863</v>
      </c>
      <c r="D127">
        <v>6297.11354729447</v>
      </c>
      <c r="E127">
        <v>2014.03113016049</v>
      </c>
    </row>
    <row r="128" spans="1:5">
      <c r="A128">
        <v>126</v>
      </c>
      <c r="B128">
        <v>32827.2163370717</v>
      </c>
      <c r="C128">
        <v>43857.0798395863</v>
      </c>
      <c r="D128">
        <v>6293.1209895924</v>
      </c>
      <c r="E128">
        <v>2010.03857245841</v>
      </c>
    </row>
    <row r="129" spans="1:5">
      <c r="A129">
        <v>127</v>
      </c>
      <c r="B129">
        <v>32827.2163370717</v>
      </c>
      <c r="C129">
        <v>43857.0798395863</v>
      </c>
      <c r="D129">
        <v>6286.05482209971</v>
      </c>
      <c r="E129">
        <v>2002.97240496569</v>
      </c>
    </row>
    <row r="130" spans="1:5">
      <c r="A130">
        <v>128</v>
      </c>
      <c r="B130">
        <v>32827.2163370717</v>
      </c>
      <c r="C130">
        <v>43857.0798395863</v>
      </c>
      <c r="D130">
        <v>6288.81390991628</v>
      </c>
      <c r="E130">
        <v>2005.73149278229</v>
      </c>
    </row>
    <row r="131" spans="1:5">
      <c r="A131">
        <v>129</v>
      </c>
      <c r="B131">
        <v>32827.2163370717</v>
      </c>
      <c r="C131">
        <v>43857.0798395863</v>
      </c>
      <c r="D131">
        <v>6264.6981489376</v>
      </c>
      <c r="E131">
        <v>1981.6157318036</v>
      </c>
    </row>
    <row r="132" spans="1:5">
      <c r="A132">
        <v>130</v>
      </c>
      <c r="B132">
        <v>32827.2163370717</v>
      </c>
      <c r="C132">
        <v>43857.0798395863</v>
      </c>
      <c r="D132">
        <v>6233.68705502716</v>
      </c>
      <c r="E132">
        <v>1950.60463789316</v>
      </c>
    </row>
    <row r="133" spans="1:5">
      <c r="A133">
        <v>131</v>
      </c>
      <c r="B133">
        <v>32827.2163370717</v>
      </c>
      <c r="C133">
        <v>43857.0798395863</v>
      </c>
      <c r="D133">
        <v>6238.99969216519</v>
      </c>
      <c r="E133">
        <v>1955.91727503119</v>
      </c>
    </row>
    <row r="134" spans="1:5">
      <c r="A134">
        <v>132</v>
      </c>
      <c r="B134">
        <v>32827.2163370717</v>
      </c>
      <c r="C134">
        <v>43857.0798395863</v>
      </c>
      <c r="D134">
        <v>6190.87436361981</v>
      </c>
      <c r="E134">
        <v>1907.79194648579</v>
      </c>
    </row>
    <row r="135" spans="1:5">
      <c r="A135">
        <v>133</v>
      </c>
      <c r="B135">
        <v>32827.2163370717</v>
      </c>
      <c r="C135">
        <v>43857.0798395863</v>
      </c>
      <c r="D135">
        <v>6161.7146958843</v>
      </c>
      <c r="E135">
        <v>1878.63227875029</v>
      </c>
    </row>
    <row r="136" spans="1:5">
      <c r="A136">
        <v>134</v>
      </c>
      <c r="B136">
        <v>32827.2163370717</v>
      </c>
      <c r="C136">
        <v>43857.0798395863</v>
      </c>
      <c r="D136">
        <v>6135.79722947308</v>
      </c>
      <c r="E136">
        <v>1852.71481233907</v>
      </c>
    </row>
    <row r="137" spans="1:5">
      <c r="A137">
        <v>135</v>
      </c>
      <c r="B137">
        <v>32827.2163370717</v>
      </c>
      <c r="C137">
        <v>43857.0798395863</v>
      </c>
      <c r="D137">
        <v>6116.78646739024</v>
      </c>
      <c r="E137">
        <v>1833.70405025623</v>
      </c>
    </row>
    <row r="138" spans="1:5">
      <c r="A138">
        <v>136</v>
      </c>
      <c r="B138">
        <v>32827.2163370717</v>
      </c>
      <c r="C138">
        <v>43857.0798395863</v>
      </c>
      <c r="D138">
        <v>6116.98414004896</v>
      </c>
      <c r="E138">
        <v>1833.90172291495</v>
      </c>
    </row>
    <row r="139" spans="1:5">
      <c r="A139">
        <v>137</v>
      </c>
      <c r="B139">
        <v>32827.2163370717</v>
      </c>
      <c r="C139">
        <v>43857.0798395863</v>
      </c>
      <c r="D139">
        <v>6081.61922493124</v>
      </c>
      <c r="E139">
        <v>1798.53680779723</v>
      </c>
    </row>
    <row r="140" spans="1:5">
      <c r="A140">
        <v>138</v>
      </c>
      <c r="B140">
        <v>32827.2163370717</v>
      </c>
      <c r="C140">
        <v>43857.0798395863</v>
      </c>
      <c r="D140">
        <v>6062.48307365714</v>
      </c>
      <c r="E140">
        <v>1779.40065652315</v>
      </c>
    </row>
    <row r="141" spans="1:5">
      <c r="A141">
        <v>139</v>
      </c>
      <c r="B141">
        <v>32827.2163370717</v>
      </c>
      <c r="C141">
        <v>43857.0798395863</v>
      </c>
      <c r="D141">
        <v>6048.26586435484</v>
      </c>
      <c r="E141">
        <v>1765.18344722085</v>
      </c>
    </row>
    <row r="142" spans="1:5">
      <c r="A142">
        <v>140</v>
      </c>
      <c r="B142">
        <v>32827.2163370717</v>
      </c>
      <c r="C142">
        <v>43857.0798395863</v>
      </c>
      <c r="D142">
        <v>6033.14279365241</v>
      </c>
      <c r="E142">
        <v>1750.06037651842</v>
      </c>
    </row>
    <row r="143" spans="1:5">
      <c r="A143">
        <v>141</v>
      </c>
      <c r="B143">
        <v>32827.2163370717</v>
      </c>
      <c r="C143">
        <v>43857.0798395863</v>
      </c>
      <c r="D143">
        <v>6002.60679430416</v>
      </c>
      <c r="E143">
        <v>1719.52437717014</v>
      </c>
    </row>
    <row r="144" spans="1:5">
      <c r="A144">
        <v>142</v>
      </c>
      <c r="B144">
        <v>32827.2163370717</v>
      </c>
      <c r="C144">
        <v>43857.0798395863</v>
      </c>
      <c r="D144">
        <v>5972.55768369201</v>
      </c>
      <c r="E144">
        <v>1689.47526655802</v>
      </c>
    </row>
    <row r="145" spans="1:5">
      <c r="A145">
        <v>143</v>
      </c>
      <c r="B145">
        <v>32827.2163370717</v>
      </c>
      <c r="C145">
        <v>43857.0798395863</v>
      </c>
      <c r="D145">
        <v>5958.90126194494</v>
      </c>
      <c r="E145">
        <v>1675.81884481094</v>
      </c>
    </row>
    <row r="146" spans="1:5">
      <c r="A146">
        <v>144</v>
      </c>
      <c r="B146">
        <v>32827.2163370717</v>
      </c>
      <c r="C146">
        <v>43857.0798395863</v>
      </c>
      <c r="D146">
        <v>5961.73826217642</v>
      </c>
      <c r="E146">
        <v>1678.65584504244</v>
      </c>
    </row>
    <row r="147" spans="1:5">
      <c r="A147">
        <v>145</v>
      </c>
      <c r="B147">
        <v>32827.2163370717</v>
      </c>
      <c r="C147">
        <v>43857.0798395863</v>
      </c>
      <c r="D147">
        <v>5945.98325864408</v>
      </c>
      <c r="E147">
        <v>1662.90084151009</v>
      </c>
    </row>
    <row r="148" spans="1:5">
      <c r="A148">
        <v>146</v>
      </c>
      <c r="B148">
        <v>32827.2163370717</v>
      </c>
      <c r="C148">
        <v>43857.0798395863</v>
      </c>
      <c r="D148">
        <v>5935.41480066198</v>
      </c>
      <c r="E148">
        <v>1652.33238352798</v>
      </c>
    </row>
    <row r="149" spans="1:5">
      <c r="A149">
        <v>147</v>
      </c>
      <c r="B149">
        <v>32827.2163370717</v>
      </c>
      <c r="C149">
        <v>43857.0798395863</v>
      </c>
      <c r="D149">
        <v>5932.80348992532</v>
      </c>
      <c r="E149">
        <v>1649.72107279134</v>
      </c>
    </row>
    <row r="150" spans="1:5">
      <c r="A150">
        <v>148</v>
      </c>
      <c r="B150">
        <v>32827.2163370717</v>
      </c>
      <c r="C150">
        <v>43857.0798395863</v>
      </c>
      <c r="D150">
        <v>5903.391315105</v>
      </c>
      <c r="E150">
        <v>1620.30889797098</v>
      </c>
    </row>
    <row r="151" spans="1:5">
      <c r="A151">
        <v>149</v>
      </c>
      <c r="B151">
        <v>32827.2163370717</v>
      </c>
      <c r="C151">
        <v>43857.0798395863</v>
      </c>
      <c r="D151">
        <v>5883.02655653816</v>
      </c>
      <c r="E151">
        <v>1599.94413940417</v>
      </c>
    </row>
    <row r="152" spans="1:5">
      <c r="A152">
        <v>150</v>
      </c>
      <c r="B152">
        <v>32827.2163370717</v>
      </c>
      <c r="C152">
        <v>43857.0798395863</v>
      </c>
      <c r="D152">
        <v>5859.43302015513</v>
      </c>
      <c r="E152">
        <v>1576.35060302113</v>
      </c>
    </row>
    <row r="153" spans="1:5">
      <c r="A153">
        <v>151</v>
      </c>
      <c r="B153">
        <v>32827.2163370717</v>
      </c>
      <c r="C153">
        <v>43857.0798395863</v>
      </c>
      <c r="D153">
        <v>5844.63329492507</v>
      </c>
      <c r="E153">
        <v>1561.55087779109</v>
      </c>
    </row>
    <row r="154" spans="1:5">
      <c r="A154">
        <v>152</v>
      </c>
      <c r="B154">
        <v>32827.2163370717</v>
      </c>
      <c r="C154">
        <v>43857.0798395863</v>
      </c>
      <c r="D154">
        <v>5839.46054363932</v>
      </c>
      <c r="E154">
        <v>1556.37812650534</v>
      </c>
    </row>
    <row r="155" spans="1:5">
      <c r="A155">
        <v>153</v>
      </c>
      <c r="B155">
        <v>32827.2163370717</v>
      </c>
      <c r="C155">
        <v>43857.0798395863</v>
      </c>
      <c r="D155">
        <v>5842.90326008337</v>
      </c>
      <c r="E155">
        <v>1559.82084294939</v>
      </c>
    </row>
    <row r="156" spans="1:5">
      <c r="A156">
        <v>154</v>
      </c>
      <c r="B156">
        <v>32827.2163370717</v>
      </c>
      <c r="C156">
        <v>43857.0798395863</v>
      </c>
      <c r="D156">
        <v>5837.38680027508</v>
      </c>
      <c r="E156">
        <v>1554.30438314108</v>
      </c>
    </row>
    <row r="157" spans="1:5">
      <c r="A157">
        <v>155</v>
      </c>
      <c r="B157">
        <v>32827.2163370717</v>
      </c>
      <c r="C157">
        <v>43857.0798395863</v>
      </c>
      <c r="D157">
        <v>5838.84873305909</v>
      </c>
      <c r="E157">
        <v>1555.76631592507</v>
      </c>
    </row>
    <row r="158" spans="1:5">
      <c r="A158">
        <v>156</v>
      </c>
      <c r="B158">
        <v>32827.2163370717</v>
      </c>
      <c r="C158">
        <v>43857.0798395863</v>
      </c>
      <c r="D158">
        <v>5822.22703590705</v>
      </c>
      <c r="E158">
        <v>1539.14461877307</v>
      </c>
    </row>
    <row r="159" spans="1:5">
      <c r="A159">
        <v>157</v>
      </c>
      <c r="B159">
        <v>32827.2163370717</v>
      </c>
      <c r="C159">
        <v>43857.0798395863</v>
      </c>
      <c r="D159">
        <v>5819.38340194017</v>
      </c>
      <c r="E159">
        <v>1536.30098480616</v>
      </c>
    </row>
    <row r="160" spans="1:5">
      <c r="A160">
        <v>158</v>
      </c>
      <c r="B160">
        <v>32827.2163370717</v>
      </c>
      <c r="C160">
        <v>43857.0798395863</v>
      </c>
      <c r="D160">
        <v>5803.57844637531</v>
      </c>
      <c r="E160">
        <v>1520.4960292413</v>
      </c>
    </row>
    <row r="161" spans="1:5">
      <c r="A161">
        <v>159</v>
      </c>
      <c r="B161">
        <v>32827.2163370717</v>
      </c>
      <c r="C161">
        <v>43857.0798395863</v>
      </c>
      <c r="D161">
        <v>5782.52994893478</v>
      </c>
      <c r="E161">
        <v>1499.44753180078</v>
      </c>
    </row>
    <row r="162" spans="1:5">
      <c r="A162">
        <v>160</v>
      </c>
      <c r="B162">
        <v>32827.2163370717</v>
      </c>
      <c r="C162">
        <v>43857.0798395863</v>
      </c>
      <c r="D162">
        <v>5761.90803410788</v>
      </c>
      <c r="E162">
        <v>1478.82561697389</v>
      </c>
    </row>
    <row r="163" spans="1:5">
      <c r="A163">
        <v>161</v>
      </c>
      <c r="B163">
        <v>32827.2163370717</v>
      </c>
      <c r="C163">
        <v>43857.0798395863</v>
      </c>
      <c r="D163">
        <v>5741.1727760539</v>
      </c>
      <c r="E163">
        <v>1458.0903589199</v>
      </c>
    </row>
    <row r="164" spans="1:5">
      <c r="A164">
        <v>162</v>
      </c>
      <c r="B164">
        <v>32827.2163370717</v>
      </c>
      <c r="C164">
        <v>43857.0798395863</v>
      </c>
      <c r="D164">
        <v>5733.23680517275</v>
      </c>
      <c r="E164">
        <v>1450.15438803873</v>
      </c>
    </row>
    <row r="165" spans="1:5">
      <c r="A165">
        <v>163</v>
      </c>
      <c r="B165">
        <v>32827.2163370717</v>
      </c>
      <c r="C165">
        <v>43857.0798395863</v>
      </c>
      <c r="D165">
        <v>5732.49358602069</v>
      </c>
      <c r="E165">
        <v>1449.41116888669</v>
      </c>
    </row>
    <row r="166" spans="1:5">
      <c r="A166">
        <v>164</v>
      </c>
      <c r="B166">
        <v>32827.2163370717</v>
      </c>
      <c r="C166">
        <v>43857.0798395863</v>
      </c>
      <c r="D166">
        <v>5710.24053443536</v>
      </c>
      <c r="E166">
        <v>1427.15811730136</v>
      </c>
    </row>
    <row r="167" spans="1:5">
      <c r="A167">
        <v>165</v>
      </c>
      <c r="B167">
        <v>32827.2163370717</v>
      </c>
      <c r="C167">
        <v>43857.0798395863</v>
      </c>
      <c r="D167">
        <v>5696.3949818983</v>
      </c>
      <c r="E167">
        <v>1413.31256476431</v>
      </c>
    </row>
    <row r="168" spans="1:5">
      <c r="A168">
        <v>166</v>
      </c>
      <c r="B168">
        <v>32827.2163370717</v>
      </c>
      <c r="C168">
        <v>43857.0798395863</v>
      </c>
      <c r="D168">
        <v>5683.21519647189</v>
      </c>
      <c r="E168">
        <v>1400.13277933788</v>
      </c>
    </row>
    <row r="169" spans="1:5">
      <c r="A169">
        <v>167</v>
      </c>
      <c r="B169">
        <v>32827.2163370717</v>
      </c>
      <c r="C169">
        <v>43857.0798395863</v>
      </c>
      <c r="D169">
        <v>5666.10004355883</v>
      </c>
      <c r="E169">
        <v>1383.01762642483</v>
      </c>
    </row>
    <row r="170" spans="1:5">
      <c r="A170">
        <v>168</v>
      </c>
      <c r="B170">
        <v>32827.2163370717</v>
      </c>
      <c r="C170">
        <v>43857.0798395863</v>
      </c>
      <c r="D170">
        <v>5645.1614735662</v>
      </c>
      <c r="E170">
        <v>1362.07905643218</v>
      </c>
    </row>
    <row r="171" spans="1:5">
      <c r="A171">
        <v>169</v>
      </c>
      <c r="B171">
        <v>32827.2163370717</v>
      </c>
      <c r="C171">
        <v>43857.0798395863</v>
      </c>
      <c r="D171">
        <v>5632.48409004423</v>
      </c>
      <c r="E171">
        <v>1349.40167291022</v>
      </c>
    </row>
    <row r="172" spans="1:5">
      <c r="A172">
        <v>170</v>
      </c>
      <c r="B172">
        <v>32827.2163370717</v>
      </c>
      <c r="C172">
        <v>43857.0798395863</v>
      </c>
      <c r="D172">
        <v>5621.8516652942</v>
      </c>
      <c r="E172">
        <v>1338.7692481602</v>
      </c>
    </row>
    <row r="173" spans="1:5">
      <c r="A173">
        <v>171</v>
      </c>
      <c r="B173">
        <v>32827.2163370717</v>
      </c>
      <c r="C173">
        <v>43857.0798395863</v>
      </c>
      <c r="D173">
        <v>5614.5770571042</v>
      </c>
      <c r="E173">
        <v>1331.49463997021</v>
      </c>
    </row>
    <row r="174" spans="1:5">
      <c r="A174">
        <v>172</v>
      </c>
      <c r="B174">
        <v>32827.2163370717</v>
      </c>
      <c r="C174">
        <v>43857.0798395863</v>
      </c>
      <c r="D174">
        <v>5614.80199710771</v>
      </c>
      <c r="E174">
        <v>1331.71957997371</v>
      </c>
    </row>
    <row r="175" spans="1:5">
      <c r="A175">
        <v>173</v>
      </c>
      <c r="B175">
        <v>32827.2163370717</v>
      </c>
      <c r="C175">
        <v>43857.0798395863</v>
      </c>
      <c r="D175">
        <v>5601.66588444383</v>
      </c>
      <c r="E175">
        <v>1318.58346730986</v>
      </c>
    </row>
    <row r="176" spans="1:5">
      <c r="A176">
        <v>174</v>
      </c>
      <c r="B176">
        <v>32827.2163370717</v>
      </c>
      <c r="C176">
        <v>43857.0798395863</v>
      </c>
      <c r="D176">
        <v>5586.8720275085</v>
      </c>
      <c r="E176">
        <v>1303.78961037451</v>
      </c>
    </row>
    <row r="177" spans="1:5">
      <c r="A177">
        <v>175</v>
      </c>
      <c r="B177">
        <v>32827.2163370717</v>
      </c>
      <c r="C177">
        <v>43857.0798395863</v>
      </c>
      <c r="D177">
        <v>5574.09882929759</v>
      </c>
      <c r="E177">
        <v>1291.0164121636</v>
      </c>
    </row>
    <row r="178" spans="1:5">
      <c r="A178">
        <v>176</v>
      </c>
      <c r="B178">
        <v>32827.2163370717</v>
      </c>
      <c r="C178">
        <v>43857.0798395863</v>
      </c>
      <c r="D178">
        <v>5564.4209633237</v>
      </c>
      <c r="E178">
        <v>1281.33854618972</v>
      </c>
    </row>
    <row r="179" spans="1:5">
      <c r="A179">
        <v>177</v>
      </c>
      <c r="B179">
        <v>32827.2163370717</v>
      </c>
      <c r="C179">
        <v>43857.0798395863</v>
      </c>
      <c r="D179">
        <v>5549.49142226632</v>
      </c>
      <c r="E179">
        <v>1266.40900513234</v>
      </c>
    </row>
    <row r="180" spans="1:5">
      <c r="A180">
        <v>178</v>
      </c>
      <c r="B180">
        <v>32827.2163370717</v>
      </c>
      <c r="C180">
        <v>43857.0798395863</v>
      </c>
      <c r="D180">
        <v>5545.74158547958</v>
      </c>
      <c r="E180">
        <v>1262.65916834561</v>
      </c>
    </row>
    <row r="181" spans="1:5">
      <c r="A181">
        <v>179</v>
      </c>
      <c r="B181">
        <v>32827.2163370717</v>
      </c>
      <c r="C181">
        <v>43857.0798395863</v>
      </c>
      <c r="D181">
        <v>5544.0749966343</v>
      </c>
      <c r="E181">
        <v>1260.99257950031</v>
      </c>
    </row>
    <row r="182" spans="1:5">
      <c r="A182">
        <v>180</v>
      </c>
      <c r="B182">
        <v>32827.2163370717</v>
      </c>
      <c r="C182">
        <v>43857.0798395863</v>
      </c>
      <c r="D182">
        <v>5541.51900945803</v>
      </c>
      <c r="E182">
        <v>1258.43659232405</v>
      </c>
    </row>
    <row r="183" spans="1:5">
      <c r="A183">
        <v>181</v>
      </c>
      <c r="B183">
        <v>32827.2163370717</v>
      </c>
      <c r="C183">
        <v>43857.0798395863</v>
      </c>
      <c r="D183">
        <v>5541.73064320574</v>
      </c>
      <c r="E183">
        <v>1258.64822607176</v>
      </c>
    </row>
    <row r="184" spans="1:5">
      <c r="A184">
        <v>182</v>
      </c>
      <c r="B184">
        <v>32827.2163370717</v>
      </c>
      <c r="C184">
        <v>43857.0798395863</v>
      </c>
      <c r="D184">
        <v>5530.07458474239</v>
      </c>
      <c r="E184">
        <v>1246.9921676084</v>
      </c>
    </row>
    <row r="185" spans="1:5">
      <c r="A185">
        <v>183</v>
      </c>
      <c r="B185">
        <v>32827.2163370717</v>
      </c>
      <c r="C185">
        <v>43857.0798395863</v>
      </c>
      <c r="D185">
        <v>5515.98122644642</v>
      </c>
      <c r="E185">
        <v>1232.89880931244</v>
      </c>
    </row>
    <row r="186" spans="1:5">
      <c r="A186">
        <v>184</v>
      </c>
      <c r="B186">
        <v>32827.2163370717</v>
      </c>
      <c r="C186">
        <v>43857.0798395863</v>
      </c>
      <c r="D186">
        <v>5506.63783393867</v>
      </c>
      <c r="E186">
        <v>1223.55541680468</v>
      </c>
    </row>
    <row r="187" spans="1:5">
      <c r="A187">
        <v>185</v>
      </c>
      <c r="B187">
        <v>32827.2163370717</v>
      </c>
      <c r="C187">
        <v>43857.0798395863</v>
      </c>
      <c r="D187">
        <v>5489.420197698</v>
      </c>
      <c r="E187">
        <v>1206.33778056401</v>
      </c>
    </row>
    <row r="188" spans="1:5">
      <c r="A188">
        <v>186</v>
      </c>
      <c r="B188">
        <v>32827.2163370717</v>
      </c>
      <c r="C188">
        <v>43857.0798395863</v>
      </c>
      <c r="D188">
        <v>5477.16526210933</v>
      </c>
      <c r="E188">
        <v>1194.08284497533</v>
      </c>
    </row>
    <row r="189" spans="1:5">
      <c r="A189">
        <v>187</v>
      </c>
      <c r="B189">
        <v>32827.2163370717</v>
      </c>
      <c r="C189">
        <v>43857.0798395863</v>
      </c>
      <c r="D189">
        <v>5466.71090000196</v>
      </c>
      <c r="E189">
        <v>1183.62848286797</v>
      </c>
    </row>
    <row r="190" spans="1:5">
      <c r="A190">
        <v>188</v>
      </c>
      <c r="B190">
        <v>32827.2163370717</v>
      </c>
      <c r="C190">
        <v>43857.0798395863</v>
      </c>
      <c r="D190">
        <v>5458.9409778408</v>
      </c>
      <c r="E190">
        <v>1175.85856070679</v>
      </c>
    </row>
    <row r="191" spans="1:5">
      <c r="A191">
        <v>189</v>
      </c>
      <c r="B191">
        <v>32827.2163370717</v>
      </c>
      <c r="C191">
        <v>43857.0798395863</v>
      </c>
      <c r="D191">
        <v>5458.65898983675</v>
      </c>
      <c r="E191">
        <v>1175.57657270275</v>
      </c>
    </row>
    <row r="192" spans="1:5">
      <c r="A192">
        <v>190</v>
      </c>
      <c r="B192">
        <v>32827.2163370717</v>
      </c>
      <c r="C192">
        <v>43857.0798395863</v>
      </c>
      <c r="D192">
        <v>5445.19185076739</v>
      </c>
      <c r="E192">
        <v>1162.10943363338</v>
      </c>
    </row>
    <row r="193" spans="1:5">
      <c r="A193">
        <v>191</v>
      </c>
      <c r="B193">
        <v>32827.2163370717</v>
      </c>
      <c r="C193">
        <v>43857.0798395863</v>
      </c>
      <c r="D193">
        <v>5439.31519306409</v>
      </c>
      <c r="E193">
        <v>1156.2327759301</v>
      </c>
    </row>
    <row r="194" spans="1:5">
      <c r="A194">
        <v>192</v>
      </c>
      <c r="B194">
        <v>32827.2163370717</v>
      </c>
      <c r="C194">
        <v>43857.0798395863</v>
      </c>
      <c r="D194">
        <v>5433.25079922669</v>
      </c>
      <c r="E194">
        <v>1150.16838209269</v>
      </c>
    </row>
    <row r="195" spans="1:5">
      <c r="A195">
        <v>193</v>
      </c>
      <c r="B195">
        <v>32827.2163370717</v>
      </c>
      <c r="C195">
        <v>43857.0798395863</v>
      </c>
      <c r="D195">
        <v>5420.42386580783</v>
      </c>
      <c r="E195">
        <v>1137.34144867383</v>
      </c>
    </row>
    <row r="196" spans="1:5">
      <c r="A196">
        <v>194</v>
      </c>
      <c r="B196">
        <v>32827.2163370717</v>
      </c>
      <c r="C196">
        <v>43857.0798395863</v>
      </c>
      <c r="D196">
        <v>5406.80451203471</v>
      </c>
      <c r="E196">
        <v>1123.72209490073</v>
      </c>
    </row>
    <row r="197" spans="1:5">
      <c r="A197">
        <v>195</v>
      </c>
      <c r="B197">
        <v>32827.2163370717</v>
      </c>
      <c r="C197">
        <v>43857.0798395863</v>
      </c>
      <c r="D197">
        <v>5399.25324560713</v>
      </c>
      <c r="E197">
        <v>1116.17082847316</v>
      </c>
    </row>
    <row r="198" spans="1:5">
      <c r="A198">
        <v>196</v>
      </c>
      <c r="B198">
        <v>32827.2163370717</v>
      </c>
      <c r="C198">
        <v>43857.0798395863</v>
      </c>
      <c r="D198">
        <v>5391.76067558524</v>
      </c>
      <c r="E198">
        <v>1108.67825845124</v>
      </c>
    </row>
    <row r="199" spans="1:5">
      <c r="A199">
        <v>197</v>
      </c>
      <c r="B199">
        <v>32827.2163370717</v>
      </c>
      <c r="C199">
        <v>43857.0798395863</v>
      </c>
      <c r="D199">
        <v>5390.71350959963</v>
      </c>
      <c r="E199">
        <v>1107.63109246562</v>
      </c>
    </row>
    <row r="200" spans="1:5">
      <c r="A200">
        <v>198</v>
      </c>
      <c r="B200">
        <v>32827.2163370717</v>
      </c>
      <c r="C200">
        <v>43857.0798395863</v>
      </c>
      <c r="D200">
        <v>5391.02810998346</v>
      </c>
      <c r="E200">
        <v>1107.94569284948</v>
      </c>
    </row>
    <row r="201" spans="1:5">
      <c r="A201">
        <v>199</v>
      </c>
      <c r="B201">
        <v>32827.2163370717</v>
      </c>
      <c r="C201">
        <v>43857.0798395863</v>
      </c>
      <c r="D201">
        <v>5381.86598228799</v>
      </c>
      <c r="E201">
        <v>1098.78356515401</v>
      </c>
    </row>
    <row r="202" spans="1:5">
      <c r="A202">
        <v>200</v>
      </c>
      <c r="B202">
        <v>32827.2163370717</v>
      </c>
      <c r="C202">
        <v>43857.0798395863</v>
      </c>
      <c r="D202">
        <v>5368.29944857224</v>
      </c>
      <c r="E202">
        <v>1085.21703143827</v>
      </c>
    </row>
    <row r="203" spans="1:5">
      <c r="A203">
        <v>201</v>
      </c>
      <c r="B203">
        <v>32827.2163370717</v>
      </c>
      <c r="C203">
        <v>43857.0798395863</v>
      </c>
      <c r="D203">
        <v>5357.53356686876</v>
      </c>
      <c r="E203">
        <v>1074.45114973475</v>
      </c>
    </row>
    <row r="204" spans="1:5">
      <c r="A204">
        <v>202</v>
      </c>
      <c r="B204">
        <v>32827.2163370717</v>
      </c>
      <c r="C204">
        <v>43857.0798395863</v>
      </c>
      <c r="D204">
        <v>5345.26282988025</v>
      </c>
      <c r="E204">
        <v>1062.18041274625</v>
      </c>
    </row>
    <row r="205" spans="1:5">
      <c r="A205">
        <v>203</v>
      </c>
      <c r="B205">
        <v>32827.2163370717</v>
      </c>
      <c r="C205">
        <v>43857.0798395863</v>
      </c>
      <c r="D205">
        <v>5336.53649786133</v>
      </c>
      <c r="E205">
        <v>1053.45408072737</v>
      </c>
    </row>
    <row r="206" spans="1:5">
      <c r="A206">
        <v>204</v>
      </c>
      <c r="B206">
        <v>32827.2163370717</v>
      </c>
      <c r="C206">
        <v>43857.0798395863</v>
      </c>
      <c r="D206">
        <v>5330.57847249261</v>
      </c>
      <c r="E206">
        <v>1047.49605535861</v>
      </c>
    </row>
    <row r="207" spans="1:5">
      <c r="A207">
        <v>205</v>
      </c>
      <c r="B207">
        <v>32827.2163370717</v>
      </c>
      <c r="C207">
        <v>43857.0798395863</v>
      </c>
      <c r="D207">
        <v>5332.08137475527</v>
      </c>
      <c r="E207">
        <v>1048.99895762129</v>
      </c>
    </row>
    <row r="208" spans="1:5">
      <c r="A208">
        <v>206</v>
      </c>
      <c r="B208">
        <v>32827.2163370717</v>
      </c>
      <c r="C208">
        <v>43857.0798395863</v>
      </c>
      <c r="D208">
        <v>5327.95765480126</v>
      </c>
      <c r="E208">
        <v>1044.87523766724</v>
      </c>
    </row>
    <row r="209" spans="1:5">
      <c r="A209">
        <v>207</v>
      </c>
      <c r="B209">
        <v>32827.2163370717</v>
      </c>
      <c r="C209">
        <v>43857.0798395863</v>
      </c>
      <c r="D209">
        <v>5327.82934754366</v>
      </c>
      <c r="E209">
        <v>1044.74693040967</v>
      </c>
    </row>
    <row r="210" spans="1:5">
      <c r="A210">
        <v>208</v>
      </c>
      <c r="B210">
        <v>32827.2163370717</v>
      </c>
      <c r="C210">
        <v>43857.0798395863</v>
      </c>
      <c r="D210">
        <v>5320.03473904398</v>
      </c>
      <c r="E210">
        <v>1036.95232191</v>
      </c>
    </row>
    <row r="211" spans="1:5">
      <c r="A211">
        <v>209</v>
      </c>
      <c r="B211">
        <v>32827.2163370717</v>
      </c>
      <c r="C211">
        <v>43857.0798395863</v>
      </c>
      <c r="D211">
        <v>5317.66092233456</v>
      </c>
      <c r="E211">
        <v>1034.57850520056</v>
      </c>
    </row>
    <row r="212" spans="1:5">
      <c r="A212">
        <v>210</v>
      </c>
      <c r="B212">
        <v>32827.2163370717</v>
      </c>
      <c r="C212">
        <v>43857.0798395863</v>
      </c>
      <c r="D212">
        <v>5309.47133253255</v>
      </c>
      <c r="E212">
        <v>1026.38891539856</v>
      </c>
    </row>
    <row r="213" spans="1:5">
      <c r="A213">
        <v>211</v>
      </c>
      <c r="B213">
        <v>32827.2163370717</v>
      </c>
      <c r="C213">
        <v>43857.0798395863</v>
      </c>
      <c r="D213">
        <v>5299.42111384806</v>
      </c>
      <c r="E213">
        <v>1016.33869671405</v>
      </c>
    </row>
    <row r="214" spans="1:5">
      <c r="A214">
        <v>212</v>
      </c>
      <c r="B214">
        <v>32827.2163370717</v>
      </c>
      <c r="C214">
        <v>43857.0798395863</v>
      </c>
      <c r="D214">
        <v>5289.70072026451</v>
      </c>
      <c r="E214">
        <v>1006.61830313053</v>
      </c>
    </row>
    <row r="215" spans="1:5">
      <c r="A215">
        <v>213</v>
      </c>
      <c r="B215">
        <v>32827.2163370717</v>
      </c>
      <c r="C215">
        <v>43857.0798395863</v>
      </c>
      <c r="D215">
        <v>5280.03443141568</v>
      </c>
      <c r="E215">
        <v>996.952014281677</v>
      </c>
    </row>
    <row r="216" spans="1:5">
      <c r="A216">
        <v>214</v>
      </c>
      <c r="B216">
        <v>32827.2163370717</v>
      </c>
      <c r="C216">
        <v>43857.0798395863</v>
      </c>
      <c r="D216">
        <v>5276.42229828532</v>
      </c>
      <c r="E216">
        <v>993.33988115133</v>
      </c>
    </row>
    <row r="217" spans="1:5">
      <c r="A217">
        <v>215</v>
      </c>
      <c r="B217">
        <v>32827.2163370717</v>
      </c>
      <c r="C217">
        <v>43857.0798395863</v>
      </c>
      <c r="D217">
        <v>5269.11666783476</v>
      </c>
      <c r="E217">
        <v>986.034250700769</v>
      </c>
    </row>
    <row r="218" spans="1:5">
      <c r="A218">
        <v>216</v>
      </c>
      <c r="B218">
        <v>32827.2163370717</v>
      </c>
      <c r="C218">
        <v>43857.0798395863</v>
      </c>
      <c r="D218">
        <v>5260.24986860177</v>
      </c>
      <c r="E218">
        <v>977.167451467773</v>
      </c>
    </row>
    <row r="219" spans="1:5">
      <c r="A219">
        <v>217</v>
      </c>
      <c r="B219">
        <v>32827.2163370717</v>
      </c>
      <c r="C219">
        <v>43857.0798395863</v>
      </c>
      <c r="D219">
        <v>5253.87765707221</v>
      </c>
      <c r="E219">
        <v>970.795239938214</v>
      </c>
    </row>
    <row r="220" spans="1:5">
      <c r="A220">
        <v>218</v>
      </c>
      <c r="B220">
        <v>32827.2163370717</v>
      </c>
      <c r="C220">
        <v>43857.0798395863</v>
      </c>
      <c r="D220">
        <v>5247.90093980187</v>
      </c>
      <c r="E220">
        <v>964.818522667866</v>
      </c>
    </row>
    <row r="221" spans="1:5">
      <c r="A221">
        <v>219</v>
      </c>
      <c r="B221">
        <v>32827.2163370717</v>
      </c>
      <c r="C221">
        <v>43857.0798395863</v>
      </c>
      <c r="D221">
        <v>5240.08550528233</v>
      </c>
      <c r="E221">
        <v>957.003088148336</v>
      </c>
    </row>
    <row r="222" spans="1:5">
      <c r="A222">
        <v>220</v>
      </c>
      <c r="B222">
        <v>32827.2163370717</v>
      </c>
      <c r="C222">
        <v>43857.0798395863</v>
      </c>
      <c r="D222">
        <v>5229.97204853405</v>
      </c>
      <c r="E222">
        <v>946.889631400062</v>
      </c>
    </row>
    <row r="223" spans="1:5">
      <c r="A223">
        <v>221</v>
      </c>
      <c r="B223">
        <v>32827.2163370717</v>
      </c>
      <c r="C223">
        <v>43857.0798395863</v>
      </c>
      <c r="D223">
        <v>5223.06028861304</v>
      </c>
      <c r="E223">
        <v>939.977871479047</v>
      </c>
    </row>
    <row r="224" spans="1:5">
      <c r="A224">
        <v>222</v>
      </c>
      <c r="B224">
        <v>32827.2163370717</v>
      </c>
      <c r="C224">
        <v>43857.0798395863</v>
      </c>
      <c r="D224">
        <v>5217.24691923144</v>
      </c>
      <c r="E224">
        <v>934.164502097448</v>
      </c>
    </row>
    <row r="225" spans="1:5">
      <c r="A225">
        <v>223</v>
      </c>
      <c r="B225">
        <v>32827.2163370717</v>
      </c>
      <c r="C225">
        <v>43857.0798395863</v>
      </c>
      <c r="D225">
        <v>5213.32638950724</v>
      </c>
      <c r="E225">
        <v>930.24397237326</v>
      </c>
    </row>
    <row r="226" spans="1:5">
      <c r="A226">
        <v>224</v>
      </c>
      <c r="B226">
        <v>32827.2163370717</v>
      </c>
      <c r="C226">
        <v>43857.0798395863</v>
      </c>
      <c r="D226">
        <v>5213.35369927498</v>
      </c>
      <c r="E226">
        <v>930.271282140977</v>
      </c>
    </row>
    <row r="227" spans="1:5">
      <c r="A227">
        <v>225</v>
      </c>
      <c r="B227">
        <v>32827.2163370717</v>
      </c>
      <c r="C227">
        <v>43857.0798395863</v>
      </c>
      <c r="D227">
        <v>5206.36518415223</v>
      </c>
      <c r="E227">
        <v>923.282767018244</v>
      </c>
    </row>
    <row r="228" spans="1:5">
      <c r="A228">
        <v>226</v>
      </c>
      <c r="B228">
        <v>32827.2163370717</v>
      </c>
      <c r="C228">
        <v>43857.0798395863</v>
      </c>
      <c r="D228">
        <v>5198.41330036126</v>
      </c>
      <c r="E228">
        <v>915.330883227269</v>
      </c>
    </row>
    <row r="229" spans="1:5">
      <c r="A229">
        <v>227</v>
      </c>
      <c r="B229">
        <v>32827.2163370717</v>
      </c>
      <c r="C229">
        <v>43857.0798395863</v>
      </c>
      <c r="D229">
        <v>5191.2175951318</v>
      </c>
      <c r="E229">
        <v>908.135177997793</v>
      </c>
    </row>
    <row r="230" spans="1:5">
      <c r="A230">
        <v>228</v>
      </c>
      <c r="B230">
        <v>32827.2163370717</v>
      </c>
      <c r="C230">
        <v>43857.0798395863</v>
      </c>
      <c r="D230">
        <v>5185.49553102708</v>
      </c>
      <c r="E230">
        <v>902.413113893065</v>
      </c>
    </row>
    <row r="231" spans="1:5">
      <c r="A231">
        <v>229</v>
      </c>
      <c r="B231">
        <v>32827.2163370717</v>
      </c>
      <c r="C231">
        <v>43857.0798395863</v>
      </c>
      <c r="D231">
        <v>5177.3145711277</v>
      </c>
      <c r="E231">
        <v>894.232153993694</v>
      </c>
    </row>
    <row r="232" spans="1:5">
      <c r="A232">
        <v>230</v>
      </c>
      <c r="B232">
        <v>32827.2163370717</v>
      </c>
      <c r="C232">
        <v>43857.0798395863</v>
      </c>
      <c r="D232">
        <v>5174.81255972586</v>
      </c>
      <c r="E232">
        <v>891.730142591851</v>
      </c>
    </row>
    <row r="233" spans="1:5">
      <c r="A233">
        <v>231</v>
      </c>
      <c r="B233">
        <v>32827.2163370717</v>
      </c>
      <c r="C233">
        <v>43857.0798395863</v>
      </c>
      <c r="D233">
        <v>5173.92355423977</v>
      </c>
      <c r="E233">
        <v>890.84113710578</v>
      </c>
    </row>
    <row r="234" spans="1:5">
      <c r="A234">
        <v>232</v>
      </c>
      <c r="B234">
        <v>32827.2163370717</v>
      </c>
      <c r="C234">
        <v>43857.0798395863</v>
      </c>
      <c r="D234">
        <v>5172.58360912959</v>
      </c>
      <c r="E234">
        <v>889.501191995589</v>
      </c>
    </row>
    <row r="235" spans="1:5">
      <c r="A235">
        <v>233</v>
      </c>
      <c r="B235">
        <v>32827.2163370717</v>
      </c>
      <c r="C235">
        <v>43857.0798395863</v>
      </c>
      <c r="D235">
        <v>5172.86724890652</v>
      </c>
      <c r="E235">
        <v>889.784831772536</v>
      </c>
    </row>
    <row r="236" spans="1:5">
      <c r="A236">
        <v>234</v>
      </c>
      <c r="B236">
        <v>32827.2163370717</v>
      </c>
      <c r="C236">
        <v>43857.0798395863</v>
      </c>
      <c r="D236">
        <v>5166.26110589339</v>
      </c>
      <c r="E236">
        <v>883.17868875941</v>
      </c>
    </row>
    <row r="237" spans="1:5">
      <c r="A237">
        <v>235</v>
      </c>
      <c r="B237">
        <v>32827.2163370717</v>
      </c>
      <c r="C237">
        <v>43857.0798395863</v>
      </c>
      <c r="D237">
        <v>5158.6592306152</v>
      </c>
      <c r="E237">
        <v>875.576813481208</v>
      </c>
    </row>
    <row r="238" spans="1:5">
      <c r="A238">
        <v>236</v>
      </c>
      <c r="B238">
        <v>32827.2163370717</v>
      </c>
      <c r="C238">
        <v>43857.0798395863</v>
      </c>
      <c r="D238">
        <v>5153.51608225796</v>
      </c>
      <c r="E238">
        <v>870.433665123975</v>
      </c>
    </row>
    <row r="239" spans="1:5">
      <c r="A239">
        <v>237</v>
      </c>
      <c r="B239">
        <v>32827.2163370717</v>
      </c>
      <c r="C239">
        <v>43857.0798395863</v>
      </c>
      <c r="D239">
        <v>5144.54096268117</v>
      </c>
      <c r="E239">
        <v>861.45854554718</v>
      </c>
    </row>
    <row r="240" spans="1:5">
      <c r="A240">
        <v>238</v>
      </c>
      <c r="B240">
        <v>32827.2163370717</v>
      </c>
      <c r="C240">
        <v>43857.0798395863</v>
      </c>
      <c r="D240">
        <v>5137.79947075962</v>
      </c>
      <c r="E240">
        <v>854.717053625635</v>
      </c>
    </row>
    <row r="241" spans="1:5">
      <c r="A241">
        <v>239</v>
      </c>
      <c r="B241">
        <v>32827.2163370717</v>
      </c>
      <c r="C241">
        <v>43857.0798395863</v>
      </c>
      <c r="D241">
        <v>5132.04401258875</v>
      </c>
      <c r="E241">
        <v>848.961595454764</v>
      </c>
    </row>
    <row r="242" spans="1:5">
      <c r="A242">
        <v>240</v>
      </c>
      <c r="B242">
        <v>32827.2163370717</v>
      </c>
      <c r="C242">
        <v>43857.0798395863</v>
      </c>
      <c r="D242">
        <v>5127.73226166062</v>
      </c>
      <c r="E242">
        <v>844.649844526641</v>
      </c>
    </row>
    <row r="243" spans="1:5">
      <c r="A243">
        <v>241</v>
      </c>
      <c r="B243">
        <v>32827.2163370717</v>
      </c>
      <c r="C243">
        <v>43857.0798395863</v>
      </c>
      <c r="D243">
        <v>5122.99687933522</v>
      </c>
      <c r="E243">
        <v>839.914462201237</v>
      </c>
    </row>
    <row r="244" spans="1:5">
      <c r="A244">
        <v>242</v>
      </c>
      <c r="B244">
        <v>32827.2163370717</v>
      </c>
      <c r="C244">
        <v>43857.0798395863</v>
      </c>
      <c r="D244">
        <v>5116.5001607441</v>
      </c>
      <c r="E244">
        <v>833.417743610114</v>
      </c>
    </row>
    <row r="245" spans="1:5">
      <c r="A245">
        <v>243</v>
      </c>
      <c r="B245">
        <v>32827.2163370717</v>
      </c>
      <c r="C245">
        <v>43857.0798395863</v>
      </c>
      <c r="D245">
        <v>5113.41464663698</v>
      </c>
      <c r="E245">
        <v>830.332229502995</v>
      </c>
    </row>
    <row r="246" spans="1:5">
      <c r="A246">
        <v>244</v>
      </c>
      <c r="B246">
        <v>32827.2163370717</v>
      </c>
      <c r="C246">
        <v>43857.0798395863</v>
      </c>
      <c r="D246">
        <v>5110.33967209917</v>
      </c>
      <c r="E246">
        <v>827.257254965183</v>
      </c>
    </row>
    <row r="247" spans="1:5">
      <c r="A247">
        <v>245</v>
      </c>
      <c r="B247">
        <v>32827.2163370717</v>
      </c>
      <c r="C247">
        <v>43857.0798395863</v>
      </c>
      <c r="D247">
        <v>5103.80362842814</v>
      </c>
      <c r="E247">
        <v>820.721211294147</v>
      </c>
    </row>
    <row r="248" spans="1:5">
      <c r="A248">
        <v>246</v>
      </c>
      <c r="B248">
        <v>32827.2163370717</v>
      </c>
      <c r="C248">
        <v>43857.0798395863</v>
      </c>
      <c r="D248">
        <v>5096.73428051378</v>
      </c>
      <c r="E248">
        <v>813.651863379771</v>
      </c>
    </row>
    <row r="249" spans="1:5">
      <c r="A249">
        <v>247</v>
      </c>
      <c r="B249">
        <v>32827.2163370717</v>
      </c>
      <c r="C249">
        <v>43857.0798395863</v>
      </c>
      <c r="D249">
        <v>5092.60391059774</v>
      </c>
      <c r="E249">
        <v>809.52149346376</v>
      </c>
    </row>
    <row r="250" spans="1:5">
      <c r="A250">
        <v>248</v>
      </c>
      <c r="B250">
        <v>32827.2163370717</v>
      </c>
      <c r="C250">
        <v>43857.0798395863</v>
      </c>
      <c r="D250">
        <v>5088.53978573519</v>
      </c>
      <c r="E250">
        <v>805.457368601182</v>
      </c>
    </row>
    <row r="251" spans="1:5">
      <c r="A251">
        <v>249</v>
      </c>
      <c r="B251">
        <v>32827.2163370717</v>
      </c>
      <c r="C251">
        <v>43857.0798395863</v>
      </c>
      <c r="D251">
        <v>5087.99836601962</v>
      </c>
      <c r="E251">
        <v>804.915948885641</v>
      </c>
    </row>
    <row r="252" spans="1:5">
      <c r="A252">
        <v>250</v>
      </c>
      <c r="B252">
        <v>32827.2163370717</v>
      </c>
      <c r="C252">
        <v>43857.0798395863</v>
      </c>
      <c r="D252">
        <v>5088.15831447926</v>
      </c>
      <c r="E252">
        <v>805.075897345281</v>
      </c>
    </row>
    <row r="253" spans="1:5">
      <c r="A253">
        <v>251</v>
      </c>
      <c r="B253">
        <v>32827.2163370717</v>
      </c>
      <c r="C253">
        <v>43857.0798395863</v>
      </c>
      <c r="D253">
        <v>5083.36534704661</v>
      </c>
      <c r="E253">
        <v>800.282929912623</v>
      </c>
    </row>
    <row r="254" spans="1:5">
      <c r="A254">
        <v>252</v>
      </c>
      <c r="B254">
        <v>32827.2163370717</v>
      </c>
      <c r="C254">
        <v>43857.0798395863</v>
      </c>
      <c r="D254">
        <v>5076.14107836167</v>
      </c>
      <c r="E254">
        <v>793.058661227673</v>
      </c>
    </row>
    <row r="255" spans="1:5">
      <c r="A255">
        <v>253</v>
      </c>
      <c r="B255">
        <v>32827.2163370717</v>
      </c>
      <c r="C255">
        <v>43857.0798395863</v>
      </c>
      <c r="D255">
        <v>5070.10136690305</v>
      </c>
      <c r="E255">
        <v>787.018949769056</v>
      </c>
    </row>
    <row r="256" spans="1:5">
      <c r="A256">
        <v>254</v>
      </c>
      <c r="B256">
        <v>32827.2163370717</v>
      </c>
      <c r="C256">
        <v>43857.0798395863</v>
      </c>
      <c r="D256">
        <v>5063.12189787173</v>
      </c>
      <c r="E256">
        <v>780.039480737709</v>
      </c>
    </row>
    <row r="257" spans="1:5">
      <c r="A257">
        <v>255</v>
      </c>
      <c r="B257">
        <v>32827.2163370717</v>
      </c>
      <c r="C257">
        <v>43857.0798395863</v>
      </c>
      <c r="D257">
        <v>5057.90343694848</v>
      </c>
      <c r="E257">
        <v>774.821019814481</v>
      </c>
    </row>
    <row r="258" spans="1:5">
      <c r="A258">
        <v>256</v>
      </c>
      <c r="B258">
        <v>32827.2163370717</v>
      </c>
      <c r="C258">
        <v>43857.0798395863</v>
      </c>
      <c r="D258">
        <v>5054.29002028793</v>
      </c>
      <c r="E258">
        <v>771.207603153936</v>
      </c>
    </row>
    <row r="259" spans="1:5">
      <c r="A259">
        <v>257</v>
      </c>
      <c r="B259">
        <v>32827.2163370717</v>
      </c>
      <c r="C259">
        <v>43857.0798395863</v>
      </c>
      <c r="D259">
        <v>5052.51972083552</v>
      </c>
      <c r="E259">
        <v>769.437303701529</v>
      </c>
    </row>
    <row r="260" spans="1:5">
      <c r="A260">
        <v>258</v>
      </c>
      <c r="B260">
        <v>32827.2163370717</v>
      </c>
      <c r="C260">
        <v>43857.0798395863</v>
      </c>
      <c r="D260">
        <v>5053.33830989046</v>
      </c>
      <c r="E260">
        <v>770.255892756483</v>
      </c>
    </row>
    <row r="261" spans="1:5">
      <c r="A261">
        <v>259</v>
      </c>
      <c r="B261">
        <v>32827.2163370717</v>
      </c>
      <c r="C261">
        <v>43857.0798395863</v>
      </c>
      <c r="D261">
        <v>5049.54537788063</v>
      </c>
      <c r="E261">
        <v>766.462960746629</v>
      </c>
    </row>
    <row r="262" spans="1:5">
      <c r="A262">
        <v>260</v>
      </c>
      <c r="B262">
        <v>32827.2163370717</v>
      </c>
      <c r="C262">
        <v>43857.0798395863</v>
      </c>
      <c r="D262">
        <v>5045.46921146733</v>
      </c>
      <c r="E262">
        <v>762.386794333338</v>
      </c>
    </row>
    <row r="263" spans="1:5">
      <c r="A263">
        <v>261</v>
      </c>
      <c r="B263">
        <v>32827.2163370717</v>
      </c>
      <c r="C263">
        <v>43857.0798395863</v>
      </c>
      <c r="D263">
        <v>5043.95447936204</v>
      </c>
      <c r="E263">
        <v>760.872062228029</v>
      </c>
    </row>
    <row r="264" spans="1:5">
      <c r="A264">
        <v>262</v>
      </c>
      <c r="B264">
        <v>32827.2163370717</v>
      </c>
      <c r="C264">
        <v>43857.0798395863</v>
      </c>
      <c r="D264">
        <v>5039.3161969485</v>
      </c>
      <c r="E264">
        <v>756.233779814494</v>
      </c>
    </row>
    <row r="265" spans="1:5">
      <c r="A265">
        <v>263</v>
      </c>
      <c r="B265">
        <v>32827.2163370717</v>
      </c>
      <c r="C265">
        <v>43857.0798395863</v>
      </c>
      <c r="D265">
        <v>5033.73859332641</v>
      </c>
      <c r="E265">
        <v>750.656176192422</v>
      </c>
    </row>
    <row r="266" spans="1:5">
      <c r="A266">
        <v>264</v>
      </c>
      <c r="B266">
        <v>32827.2163370717</v>
      </c>
      <c r="C266">
        <v>43857.0798395863</v>
      </c>
      <c r="D266">
        <v>5028.19681586811</v>
      </c>
      <c r="E266">
        <v>745.114398734108</v>
      </c>
    </row>
    <row r="267" spans="1:5">
      <c r="A267">
        <v>265</v>
      </c>
      <c r="B267">
        <v>32827.2163370717</v>
      </c>
      <c r="C267">
        <v>43857.0798395863</v>
      </c>
      <c r="D267">
        <v>5022.6233195208</v>
      </c>
      <c r="E267">
        <v>739.540902386794</v>
      </c>
    </row>
    <row r="268" spans="1:5">
      <c r="A268">
        <v>266</v>
      </c>
      <c r="B268">
        <v>32827.2163370717</v>
      </c>
      <c r="C268">
        <v>43857.0798395863</v>
      </c>
      <c r="D268">
        <v>5020.39564437821</v>
      </c>
      <c r="E268">
        <v>737.313227244213</v>
      </c>
    </row>
    <row r="269" spans="1:5">
      <c r="A269">
        <v>267</v>
      </c>
      <c r="B269">
        <v>32827.2163370717</v>
      </c>
      <c r="C269">
        <v>43857.0798395863</v>
      </c>
      <c r="D269">
        <v>5016.09235605961</v>
      </c>
      <c r="E269">
        <v>733.009938925609</v>
      </c>
    </row>
    <row r="270" spans="1:5">
      <c r="A270">
        <v>268</v>
      </c>
      <c r="B270">
        <v>32827.2163370717</v>
      </c>
      <c r="C270">
        <v>43857.0798395863</v>
      </c>
      <c r="D270">
        <v>5011.04949998378</v>
      </c>
      <c r="E270">
        <v>727.967082849797</v>
      </c>
    </row>
    <row r="271" spans="1:5">
      <c r="A271">
        <v>269</v>
      </c>
      <c r="B271">
        <v>32827.2163370717</v>
      </c>
      <c r="C271">
        <v>43857.0798395863</v>
      </c>
      <c r="D271">
        <v>5007.34082591212</v>
      </c>
      <c r="E271">
        <v>724.258408778143</v>
      </c>
    </row>
    <row r="272" spans="1:5">
      <c r="A272">
        <v>270</v>
      </c>
      <c r="B272">
        <v>32827.2163370717</v>
      </c>
      <c r="C272">
        <v>43857.0798395863</v>
      </c>
      <c r="D272">
        <v>5003.90434137958</v>
      </c>
      <c r="E272">
        <v>720.821924245578</v>
      </c>
    </row>
    <row r="273" spans="1:5">
      <c r="A273">
        <v>271</v>
      </c>
      <c r="B273">
        <v>32827.2163370717</v>
      </c>
      <c r="C273">
        <v>43857.0798395863</v>
      </c>
      <c r="D273">
        <v>4999.53740245022</v>
      </c>
      <c r="E273">
        <v>716.454985316217</v>
      </c>
    </row>
    <row r="274" spans="1:5">
      <c r="A274">
        <v>272</v>
      </c>
      <c r="B274">
        <v>32827.2163370717</v>
      </c>
      <c r="C274">
        <v>43857.0798395863</v>
      </c>
      <c r="D274">
        <v>4993.82145151776</v>
      </c>
      <c r="E274">
        <v>710.739034383775</v>
      </c>
    </row>
    <row r="275" spans="1:5">
      <c r="A275">
        <v>273</v>
      </c>
      <c r="B275">
        <v>32827.2163370717</v>
      </c>
      <c r="C275">
        <v>43857.0798395863</v>
      </c>
      <c r="D275">
        <v>4989.70372611009</v>
      </c>
      <c r="E275">
        <v>706.621308976085</v>
      </c>
    </row>
    <row r="276" spans="1:5">
      <c r="A276">
        <v>274</v>
      </c>
      <c r="B276">
        <v>32827.2163370717</v>
      </c>
      <c r="C276">
        <v>43857.0798395863</v>
      </c>
      <c r="D276">
        <v>4986.25656036745</v>
      </c>
      <c r="E276">
        <v>703.174143233458</v>
      </c>
    </row>
    <row r="277" spans="1:5">
      <c r="A277">
        <v>275</v>
      </c>
      <c r="B277">
        <v>32827.2163370717</v>
      </c>
      <c r="C277">
        <v>43857.0798395863</v>
      </c>
      <c r="D277">
        <v>4983.9202652587</v>
      </c>
      <c r="E277">
        <v>700.8378481247</v>
      </c>
    </row>
    <row r="278" spans="1:5">
      <c r="A278">
        <v>276</v>
      </c>
      <c r="B278">
        <v>32827.2163370717</v>
      </c>
      <c r="C278">
        <v>43857.0798395863</v>
      </c>
      <c r="D278">
        <v>4983.8974183843</v>
      </c>
      <c r="E278">
        <v>700.815001250303</v>
      </c>
    </row>
    <row r="279" spans="1:5">
      <c r="A279">
        <v>277</v>
      </c>
      <c r="B279">
        <v>32827.2163370717</v>
      </c>
      <c r="C279">
        <v>43857.0798395863</v>
      </c>
      <c r="D279">
        <v>4979.88110189391</v>
      </c>
      <c r="E279">
        <v>696.798684759909</v>
      </c>
    </row>
    <row r="280" spans="1:5">
      <c r="A280">
        <v>278</v>
      </c>
      <c r="B280">
        <v>32827.2163370717</v>
      </c>
      <c r="C280">
        <v>43857.0798395863</v>
      </c>
      <c r="D280">
        <v>4975.27102387486</v>
      </c>
      <c r="E280">
        <v>692.188606740858</v>
      </c>
    </row>
    <row r="281" spans="1:5">
      <c r="A281">
        <v>279</v>
      </c>
      <c r="B281">
        <v>32827.2163370717</v>
      </c>
      <c r="C281">
        <v>43857.0798395863</v>
      </c>
      <c r="D281">
        <v>4970.97240352355</v>
      </c>
      <c r="E281">
        <v>687.889986389551</v>
      </c>
    </row>
    <row r="282" spans="1:5">
      <c r="A282">
        <v>280</v>
      </c>
      <c r="B282">
        <v>32827.2163370717</v>
      </c>
      <c r="C282">
        <v>43857.0798395863</v>
      </c>
      <c r="D282">
        <v>4967.50617112352</v>
      </c>
      <c r="E282">
        <v>684.423753989525</v>
      </c>
    </row>
    <row r="283" spans="1:5">
      <c r="A283">
        <v>281</v>
      </c>
      <c r="B283">
        <v>32827.2163370717</v>
      </c>
      <c r="C283">
        <v>43857.0798395863</v>
      </c>
      <c r="D283">
        <v>4962.60527264792</v>
      </c>
      <c r="E283">
        <v>679.52285551392</v>
      </c>
    </row>
    <row r="284" spans="1:5">
      <c r="A284">
        <v>282</v>
      </c>
      <c r="B284">
        <v>32827.2163370717</v>
      </c>
      <c r="C284">
        <v>43857.0798395863</v>
      </c>
      <c r="D284">
        <v>4960.95825439733</v>
      </c>
      <c r="E284">
        <v>677.875837263351</v>
      </c>
    </row>
    <row r="285" spans="1:5">
      <c r="A285">
        <v>283</v>
      </c>
      <c r="B285">
        <v>32827.2163370717</v>
      </c>
      <c r="C285">
        <v>43857.0798395863</v>
      </c>
      <c r="D285">
        <v>4959.74213222693</v>
      </c>
      <c r="E285">
        <v>676.659715092941</v>
      </c>
    </row>
    <row r="286" spans="1:5">
      <c r="A286">
        <v>284</v>
      </c>
      <c r="B286">
        <v>32827.2163370717</v>
      </c>
      <c r="C286">
        <v>43857.0798395863</v>
      </c>
      <c r="D286">
        <v>4959.19834194675</v>
      </c>
      <c r="E286">
        <v>676.115924812759</v>
      </c>
    </row>
    <row r="287" spans="1:5">
      <c r="A287">
        <v>285</v>
      </c>
      <c r="B287">
        <v>32827.2163370717</v>
      </c>
      <c r="C287">
        <v>43857.0798395863</v>
      </c>
      <c r="D287">
        <v>4957.80108519023</v>
      </c>
      <c r="E287">
        <v>674.71866805622</v>
      </c>
    </row>
    <row r="288" spans="1:5">
      <c r="A288">
        <v>286</v>
      </c>
      <c r="B288">
        <v>32827.2163370717</v>
      </c>
      <c r="C288">
        <v>43857.0798395863</v>
      </c>
      <c r="D288">
        <v>4954.23704962625</v>
      </c>
      <c r="E288">
        <v>671.154632492252</v>
      </c>
    </row>
    <row r="289" spans="1:5">
      <c r="A289">
        <v>287</v>
      </c>
      <c r="B289">
        <v>32827.2163370717</v>
      </c>
      <c r="C289">
        <v>43857.0798395863</v>
      </c>
      <c r="D289">
        <v>4949.67378838835</v>
      </c>
      <c r="E289">
        <v>666.591371254347</v>
      </c>
    </row>
    <row r="290" spans="1:5">
      <c r="A290">
        <v>288</v>
      </c>
      <c r="B290">
        <v>32827.2163370717</v>
      </c>
      <c r="C290">
        <v>43857.0798395863</v>
      </c>
      <c r="D290">
        <v>4946.64437444256</v>
      </c>
      <c r="E290">
        <v>663.561957308568</v>
      </c>
    </row>
    <row r="291" spans="1:5">
      <c r="A291">
        <v>289</v>
      </c>
      <c r="B291">
        <v>32827.2163370717</v>
      </c>
      <c r="C291">
        <v>43857.0798395863</v>
      </c>
      <c r="D291">
        <v>4941.38915704273</v>
      </c>
      <c r="E291">
        <v>658.306739908738</v>
      </c>
    </row>
    <row r="292" spans="1:5">
      <c r="A292">
        <v>290</v>
      </c>
      <c r="B292">
        <v>32827.2163370717</v>
      </c>
      <c r="C292">
        <v>43857.0798395863</v>
      </c>
      <c r="D292">
        <v>4937.28400995785</v>
      </c>
      <c r="E292">
        <v>654.20159282386</v>
      </c>
    </row>
    <row r="293" spans="1:5">
      <c r="A293">
        <v>291</v>
      </c>
      <c r="B293">
        <v>32827.2163370717</v>
      </c>
      <c r="C293">
        <v>43857.0798395863</v>
      </c>
      <c r="D293">
        <v>4933.74561341406</v>
      </c>
      <c r="E293">
        <v>650.663196280078</v>
      </c>
    </row>
    <row r="294" spans="1:5">
      <c r="A294">
        <v>292</v>
      </c>
      <c r="B294">
        <v>32827.2163370717</v>
      </c>
      <c r="C294">
        <v>43857.0798395863</v>
      </c>
      <c r="D294">
        <v>4931.04009724892</v>
      </c>
      <c r="E294">
        <v>647.957680114924</v>
      </c>
    </row>
    <row r="295" spans="1:5">
      <c r="A295">
        <v>293</v>
      </c>
      <c r="B295">
        <v>32827.2163370717</v>
      </c>
      <c r="C295">
        <v>43857.0798395863</v>
      </c>
      <c r="D295">
        <v>4928.15952834877</v>
      </c>
      <c r="E295">
        <v>645.077111214781</v>
      </c>
    </row>
    <row r="296" spans="1:5">
      <c r="A296">
        <v>294</v>
      </c>
      <c r="B296">
        <v>32827.2163370717</v>
      </c>
      <c r="C296">
        <v>43857.0798395863</v>
      </c>
      <c r="D296">
        <v>4924.26917537408</v>
      </c>
      <c r="E296">
        <v>641.186758240095</v>
      </c>
    </row>
    <row r="297" spans="1:5">
      <c r="A297">
        <v>295</v>
      </c>
      <c r="B297">
        <v>32827.2163370717</v>
      </c>
      <c r="C297">
        <v>43857.0798395863</v>
      </c>
      <c r="D297">
        <v>4922.41890574711</v>
      </c>
      <c r="E297">
        <v>639.336488613109</v>
      </c>
    </row>
    <row r="298" spans="1:5">
      <c r="A298">
        <v>296</v>
      </c>
      <c r="B298">
        <v>32827.2163370717</v>
      </c>
      <c r="C298">
        <v>43857.0798395863</v>
      </c>
      <c r="D298">
        <v>4920.62159047403</v>
      </c>
      <c r="E298">
        <v>637.539173340024</v>
      </c>
    </row>
    <row r="299" spans="1:5">
      <c r="A299">
        <v>297</v>
      </c>
      <c r="B299">
        <v>32827.2163370717</v>
      </c>
      <c r="C299">
        <v>43857.0798395863</v>
      </c>
      <c r="D299">
        <v>4916.78937111864</v>
      </c>
      <c r="E299">
        <v>633.706953984634</v>
      </c>
    </row>
    <row r="300" spans="1:5">
      <c r="A300">
        <v>298</v>
      </c>
      <c r="B300">
        <v>32827.2163370717</v>
      </c>
      <c r="C300">
        <v>43857.0798395863</v>
      </c>
      <c r="D300">
        <v>4912.62378658374</v>
      </c>
      <c r="E300">
        <v>629.541369449764</v>
      </c>
    </row>
    <row r="301" spans="1:5">
      <c r="A301">
        <v>299</v>
      </c>
      <c r="B301">
        <v>32827.2163370717</v>
      </c>
      <c r="C301">
        <v>43857.0798395863</v>
      </c>
      <c r="D301">
        <v>4910.09986463934</v>
      </c>
      <c r="E301">
        <v>627.017447505342</v>
      </c>
    </row>
    <row r="302" spans="1:5">
      <c r="A302">
        <v>300</v>
      </c>
      <c r="B302">
        <v>32827.2163370717</v>
      </c>
      <c r="C302">
        <v>43857.0798395863</v>
      </c>
      <c r="D302">
        <v>4907.63129931144</v>
      </c>
      <c r="E302">
        <v>624.548882177435</v>
      </c>
    </row>
    <row r="303" spans="1:5">
      <c r="A303">
        <v>301</v>
      </c>
      <c r="B303">
        <v>32827.2163370717</v>
      </c>
      <c r="C303">
        <v>43857.0798395863</v>
      </c>
      <c r="D303">
        <v>4907.34637904037</v>
      </c>
      <c r="E303">
        <v>624.263961906387</v>
      </c>
    </row>
    <row r="304" spans="1:5">
      <c r="A304">
        <v>302</v>
      </c>
      <c r="B304">
        <v>32827.2163370717</v>
      </c>
      <c r="C304">
        <v>43857.0798395863</v>
      </c>
      <c r="D304">
        <v>4907.44238701058</v>
      </c>
      <c r="E304">
        <v>624.359969876581</v>
      </c>
    </row>
    <row r="305" spans="1:5">
      <c r="A305">
        <v>303</v>
      </c>
      <c r="B305">
        <v>32827.2163370717</v>
      </c>
      <c r="C305">
        <v>43857.0798395863</v>
      </c>
      <c r="D305">
        <v>4904.61857914756</v>
      </c>
      <c r="E305">
        <v>621.536162013567</v>
      </c>
    </row>
    <row r="306" spans="1:5">
      <c r="A306">
        <v>304</v>
      </c>
      <c r="B306">
        <v>32827.2163370717</v>
      </c>
      <c r="C306">
        <v>43857.0798395863</v>
      </c>
      <c r="D306">
        <v>4900.30437599824</v>
      </c>
      <c r="E306">
        <v>617.22195886425</v>
      </c>
    </row>
    <row r="307" spans="1:5">
      <c r="A307">
        <v>305</v>
      </c>
      <c r="B307">
        <v>32827.2163370717</v>
      </c>
      <c r="C307">
        <v>43857.0798395863</v>
      </c>
      <c r="D307">
        <v>4896.57167348568</v>
      </c>
      <c r="E307">
        <v>613.48925635168</v>
      </c>
    </row>
    <row r="308" spans="1:5">
      <c r="A308">
        <v>306</v>
      </c>
      <c r="B308">
        <v>32827.2163370717</v>
      </c>
      <c r="C308">
        <v>43857.0798395863</v>
      </c>
      <c r="D308">
        <v>4892.17839968443</v>
      </c>
      <c r="E308">
        <v>609.095982550441</v>
      </c>
    </row>
    <row r="309" spans="1:5">
      <c r="A309">
        <v>307</v>
      </c>
      <c r="B309">
        <v>32827.2163370717</v>
      </c>
      <c r="C309">
        <v>43857.0798395863</v>
      </c>
      <c r="D309">
        <v>4888.79656559226</v>
      </c>
      <c r="E309">
        <v>605.714148458267</v>
      </c>
    </row>
    <row r="310" spans="1:5">
      <c r="A310">
        <v>308</v>
      </c>
      <c r="B310">
        <v>32827.2163370717</v>
      </c>
      <c r="C310">
        <v>43857.0798395863</v>
      </c>
      <c r="D310">
        <v>4887.10480308305</v>
      </c>
      <c r="E310">
        <v>604.022385949046</v>
      </c>
    </row>
    <row r="311" spans="1:5">
      <c r="A311">
        <v>309</v>
      </c>
      <c r="B311">
        <v>32827.2163370717</v>
      </c>
      <c r="C311">
        <v>43857.0798395863</v>
      </c>
      <c r="D311">
        <v>4884.65590374284</v>
      </c>
      <c r="E311">
        <v>601.573486608834</v>
      </c>
    </row>
    <row r="312" spans="1:5">
      <c r="A312">
        <v>310</v>
      </c>
      <c r="B312">
        <v>32827.2163370717</v>
      </c>
      <c r="C312">
        <v>43857.0798395863</v>
      </c>
      <c r="D312">
        <v>4883.41453839617</v>
      </c>
      <c r="E312">
        <v>600.332121262195</v>
      </c>
    </row>
    <row r="313" spans="1:5">
      <c r="A313">
        <v>311</v>
      </c>
      <c r="B313">
        <v>32827.2163370717</v>
      </c>
      <c r="C313">
        <v>43857.0798395863</v>
      </c>
      <c r="D313">
        <v>4883.92132080044</v>
      </c>
      <c r="E313">
        <v>600.838903666428</v>
      </c>
    </row>
    <row r="314" spans="1:5">
      <c r="A314">
        <v>312</v>
      </c>
      <c r="B314">
        <v>32827.2163370717</v>
      </c>
      <c r="C314">
        <v>43857.0798395863</v>
      </c>
      <c r="D314">
        <v>4881.35402553292</v>
      </c>
      <c r="E314">
        <v>598.271608398915</v>
      </c>
    </row>
    <row r="315" spans="1:5">
      <c r="A315">
        <v>313</v>
      </c>
      <c r="B315">
        <v>32827.2163370717</v>
      </c>
      <c r="C315">
        <v>43857.0798395863</v>
      </c>
      <c r="D315">
        <v>4878.68822032247</v>
      </c>
      <c r="E315">
        <v>595.605803188468</v>
      </c>
    </row>
    <row r="316" spans="1:5">
      <c r="A316">
        <v>314</v>
      </c>
      <c r="B316">
        <v>32827.2163370717</v>
      </c>
      <c r="C316">
        <v>43857.0798395863</v>
      </c>
      <c r="D316">
        <v>4877.69488052915</v>
      </c>
      <c r="E316">
        <v>594.61246339516</v>
      </c>
    </row>
    <row r="317" spans="1:5">
      <c r="A317">
        <v>315</v>
      </c>
      <c r="B317">
        <v>32827.2163370717</v>
      </c>
      <c r="C317">
        <v>43857.0798395863</v>
      </c>
      <c r="D317">
        <v>4873.97940632757</v>
      </c>
      <c r="E317">
        <v>590.896989193569</v>
      </c>
    </row>
    <row r="318" spans="1:5">
      <c r="A318">
        <v>316</v>
      </c>
      <c r="B318">
        <v>32827.2163370717</v>
      </c>
      <c r="C318">
        <v>43857.0798395863</v>
      </c>
      <c r="D318">
        <v>4870.48979064751</v>
      </c>
      <c r="E318">
        <v>587.407373513521</v>
      </c>
    </row>
    <row r="319" spans="1:5">
      <c r="A319">
        <v>317</v>
      </c>
      <c r="B319">
        <v>32827.2163370717</v>
      </c>
      <c r="C319">
        <v>43857.0798395863</v>
      </c>
      <c r="D319">
        <v>4866.92732579615</v>
      </c>
      <c r="E319">
        <v>583.844908662144</v>
      </c>
    </row>
    <row r="320" spans="1:5">
      <c r="A320">
        <v>318</v>
      </c>
      <c r="B320">
        <v>32827.2163370717</v>
      </c>
      <c r="C320">
        <v>43857.0798395863</v>
      </c>
      <c r="D320">
        <v>4865.43846920658</v>
      </c>
      <c r="E320">
        <v>582.356052072596</v>
      </c>
    </row>
    <row r="321" spans="1:5">
      <c r="A321">
        <v>319</v>
      </c>
      <c r="B321">
        <v>32827.2163370717</v>
      </c>
      <c r="C321">
        <v>43857.0798395863</v>
      </c>
      <c r="D321">
        <v>4862.66242096045</v>
      </c>
      <c r="E321">
        <v>579.580003826477</v>
      </c>
    </row>
    <row r="322" spans="1:5">
      <c r="A322">
        <v>320</v>
      </c>
      <c r="B322">
        <v>32827.2163370717</v>
      </c>
      <c r="C322">
        <v>43857.0798395863</v>
      </c>
      <c r="D322">
        <v>4859.48019914366</v>
      </c>
      <c r="E322">
        <v>576.397782009664</v>
      </c>
    </row>
    <row r="323" spans="1:5">
      <c r="A323">
        <v>321</v>
      </c>
      <c r="B323">
        <v>32827.2163370717</v>
      </c>
      <c r="C323">
        <v>43857.0798395863</v>
      </c>
      <c r="D323">
        <v>4857.07441558492</v>
      </c>
      <c r="E323">
        <v>573.991998450896</v>
      </c>
    </row>
    <row r="324" spans="1:5">
      <c r="A324">
        <v>322</v>
      </c>
      <c r="B324">
        <v>32827.2163370717</v>
      </c>
      <c r="C324">
        <v>43857.0798395863</v>
      </c>
      <c r="D324">
        <v>4854.86709472854</v>
      </c>
      <c r="E324">
        <v>571.784677594548</v>
      </c>
    </row>
    <row r="325" spans="1:5">
      <c r="A325">
        <v>323</v>
      </c>
      <c r="B325">
        <v>32827.2163370717</v>
      </c>
      <c r="C325">
        <v>43857.0798395863</v>
      </c>
      <c r="D325">
        <v>4852.15322941302</v>
      </c>
      <c r="E325">
        <v>569.070812279033</v>
      </c>
    </row>
    <row r="326" spans="1:5">
      <c r="A326">
        <v>324</v>
      </c>
      <c r="B326">
        <v>32827.2163370717</v>
      </c>
      <c r="C326">
        <v>43857.0798395863</v>
      </c>
      <c r="D326">
        <v>4848.56775884073</v>
      </c>
      <c r="E326">
        <v>565.485341706733</v>
      </c>
    </row>
    <row r="327" spans="1:5">
      <c r="A327">
        <v>325</v>
      </c>
      <c r="B327">
        <v>32827.2163370717</v>
      </c>
      <c r="C327">
        <v>43857.0798395863</v>
      </c>
      <c r="D327">
        <v>4845.87295655612</v>
      </c>
      <c r="E327">
        <v>562.790539422129</v>
      </c>
    </row>
    <row r="328" spans="1:5">
      <c r="A328">
        <v>326</v>
      </c>
      <c r="B328">
        <v>32827.2163370717</v>
      </c>
      <c r="C328">
        <v>43857.0798395863</v>
      </c>
      <c r="D328">
        <v>4843.63070477848</v>
      </c>
      <c r="E328">
        <v>560.548287644505</v>
      </c>
    </row>
    <row r="329" spans="1:5">
      <c r="A329">
        <v>327</v>
      </c>
      <c r="B329">
        <v>32827.2163370717</v>
      </c>
      <c r="C329">
        <v>43857.0798395863</v>
      </c>
      <c r="D329">
        <v>4842.08192206673</v>
      </c>
      <c r="E329">
        <v>558.999504932737</v>
      </c>
    </row>
    <row r="330" spans="1:5">
      <c r="A330">
        <v>328</v>
      </c>
      <c r="B330">
        <v>32827.2163370717</v>
      </c>
      <c r="C330">
        <v>43857.0798395863</v>
      </c>
      <c r="D330">
        <v>4842.05227260356</v>
      </c>
      <c r="E330">
        <v>558.969855469561</v>
      </c>
    </row>
    <row r="331" spans="1:5">
      <c r="A331">
        <v>329</v>
      </c>
      <c r="B331">
        <v>32827.2163370717</v>
      </c>
      <c r="C331">
        <v>43857.0798395863</v>
      </c>
      <c r="D331">
        <v>4839.50055257568</v>
      </c>
      <c r="E331">
        <v>556.418135441689</v>
      </c>
    </row>
    <row r="332" spans="1:5">
      <c r="A332">
        <v>330</v>
      </c>
      <c r="B332">
        <v>32827.2163370717</v>
      </c>
      <c r="C332">
        <v>43857.0798395863</v>
      </c>
      <c r="D332">
        <v>4836.5859097964</v>
      </c>
      <c r="E332">
        <v>553.503492662402</v>
      </c>
    </row>
    <row r="333" spans="1:5">
      <c r="A333">
        <v>331</v>
      </c>
      <c r="B333">
        <v>32827.2163370717</v>
      </c>
      <c r="C333">
        <v>43857.0798395863</v>
      </c>
      <c r="D333">
        <v>4833.81392203621</v>
      </c>
      <c r="E333">
        <v>550.731504902209</v>
      </c>
    </row>
    <row r="334" spans="1:5">
      <c r="A334">
        <v>332</v>
      </c>
      <c r="B334">
        <v>32827.2163370717</v>
      </c>
      <c r="C334">
        <v>43857.0798395863</v>
      </c>
      <c r="D334">
        <v>4831.59444435858</v>
      </c>
      <c r="E334">
        <v>548.512027224574</v>
      </c>
    </row>
    <row r="335" spans="1:5">
      <c r="A335">
        <v>333</v>
      </c>
      <c r="B335">
        <v>32827.2163370717</v>
      </c>
      <c r="C335">
        <v>43857.0798395863</v>
      </c>
      <c r="D335">
        <v>4828.42387332928</v>
      </c>
      <c r="E335">
        <v>545.341456195269</v>
      </c>
    </row>
    <row r="336" spans="1:5">
      <c r="A336">
        <v>334</v>
      </c>
      <c r="B336">
        <v>32827.2163370717</v>
      </c>
      <c r="C336">
        <v>43857.0798395863</v>
      </c>
      <c r="D336">
        <v>4825.92419472001</v>
      </c>
      <c r="E336">
        <v>542.841777586028</v>
      </c>
    </row>
    <row r="337" spans="1:5">
      <c r="A337">
        <v>335</v>
      </c>
      <c r="B337">
        <v>32827.2163370717</v>
      </c>
      <c r="C337">
        <v>43857.0798395863</v>
      </c>
      <c r="D337">
        <v>4824.73168276069</v>
      </c>
      <c r="E337">
        <v>541.649265626686</v>
      </c>
    </row>
    <row r="338" spans="1:5">
      <c r="A338">
        <v>336</v>
      </c>
      <c r="B338">
        <v>32827.2163370717</v>
      </c>
      <c r="C338">
        <v>43857.0798395863</v>
      </c>
      <c r="D338">
        <v>4823.87671893163</v>
      </c>
      <c r="E338">
        <v>540.794301797626</v>
      </c>
    </row>
    <row r="339" spans="1:5">
      <c r="A339">
        <v>337</v>
      </c>
      <c r="B339">
        <v>32827.2163370717</v>
      </c>
      <c r="C339">
        <v>43857.0798395863</v>
      </c>
      <c r="D339">
        <v>4823.49675185065</v>
      </c>
      <c r="E339">
        <v>540.414334716643</v>
      </c>
    </row>
    <row r="340" spans="1:5">
      <c r="A340">
        <v>338</v>
      </c>
      <c r="B340">
        <v>32827.2163370717</v>
      </c>
      <c r="C340">
        <v>43857.0798395863</v>
      </c>
      <c r="D340">
        <v>4822.57989923826</v>
      </c>
      <c r="E340">
        <v>539.497482104269</v>
      </c>
    </row>
    <row r="341" spans="1:5">
      <c r="A341">
        <v>339</v>
      </c>
      <c r="B341">
        <v>32827.2163370717</v>
      </c>
      <c r="C341">
        <v>43857.0798395863</v>
      </c>
      <c r="D341">
        <v>4820.207045308</v>
      </c>
      <c r="E341">
        <v>537.124628174009</v>
      </c>
    </row>
    <row r="342" spans="1:5">
      <c r="A342">
        <v>340</v>
      </c>
      <c r="B342">
        <v>32827.2163370717</v>
      </c>
      <c r="C342">
        <v>43857.0798395863</v>
      </c>
      <c r="D342">
        <v>4817.15319505028</v>
      </c>
      <c r="E342">
        <v>534.070777916275</v>
      </c>
    </row>
    <row r="343" spans="1:5">
      <c r="A343">
        <v>341</v>
      </c>
      <c r="B343">
        <v>32827.2163370717</v>
      </c>
      <c r="C343">
        <v>43857.0798395863</v>
      </c>
      <c r="D343">
        <v>4813.98129315429</v>
      </c>
      <c r="E343">
        <v>530.898876020305</v>
      </c>
    </row>
    <row r="344" spans="1:5">
      <c r="A344">
        <v>342</v>
      </c>
      <c r="B344">
        <v>32827.2163370717</v>
      </c>
      <c r="C344">
        <v>43857.0798395863</v>
      </c>
      <c r="D344">
        <v>4811.24232748941</v>
      </c>
      <c r="E344">
        <v>528.159910355425</v>
      </c>
    </row>
    <row r="345" spans="1:5">
      <c r="A345">
        <v>343</v>
      </c>
      <c r="B345">
        <v>32827.2163370717</v>
      </c>
      <c r="C345">
        <v>43857.0798395863</v>
      </c>
      <c r="D345">
        <v>4808.85894047919</v>
      </c>
      <c r="E345">
        <v>525.776523345193</v>
      </c>
    </row>
    <row r="346" spans="1:5">
      <c r="A346">
        <v>344</v>
      </c>
      <c r="B346">
        <v>32827.2163370717</v>
      </c>
      <c r="C346">
        <v>43857.0798395863</v>
      </c>
      <c r="D346">
        <v>4806.97662958961</v>
      </c>
      <c r="E346">
        <v>523.894212455615</v>
      </c>
    </row>
    <row r="347" spans="1:5">
      <c r="A347">
        <v>345</v>
      </c>
      <c r="B347">
        <v>32827.2163370717</v>
      </c>
      <c r="C347">
        <v>43857.0798395863</v>
      </c>
      <c r="D347">
        <v>4805.03426029308</v>
      </c>
      <c r="E347">
        <v>521.951843159065</v>
      </c>
    </row>
    <row r="348" spans="1:5">
      <c r="A348">
        <v>346</v>
      </c>
      <c r="B348">
        <v>32827.2163370717</v>
      </c>
      <c r="C348">
        <v>43857.0798395863</v>
      </c>
      <c r="D348">
        <v>4802.44705785882</v>
      </c>
      <c r="E348">
        <v>519.36464072485</v>
      </c>
    </row>
    <row r="349" spans="1:5">
      <c r="A349">
        <v>347</v>
      </c>
      <c r="B349">
        <v>32827.2163370717</v>
      </c>
      <c r="C349">
        <v>43857.0798395863</v>
      </c>
      <c r="D349">
        <v>4801.21382753376</v>
      </c>
      <c r="E349">
        <v>518.131410399764</v>
      </c>
    </row>
    <row r="350" spans="1:5">
      <c r="A350">
        <v>348</v>
      </c>
      <c r="B350">
        <v>32827.2163370717</v>
      </c>
      <c r="C350">
        <v>43857.0798395863</v>
      </c>
      <c r="D350">
        <v>4800.04124297837</v>
      </c>
      <c r="E350">
        <v>516.958825844383</v>
      </c>
    </row>
    <row r="351" spans="1:5">
      <c r="A351">
        <v>349</v>
      </c>
      <c r="B351">
        <v>32827.2163370717</v>
      </c>
      <c r="C351">
        <v>43857.0798395863</v>
      </c>
      <c r="D351">
        <v>4797.52837214858</v>
      </c>
      <c r="E351">
        <v>514.445955014586</v>
      </c>
    </row>
    <row r="352" spans="1:5">
      <c r="A352">
        <v>350</v>
      </c>
      <c r="B352">
        <v>32827.2163370717</v>
      </c>
      <c r="C352">
        <v>43857.0798395863</v>
      </c>
      <c r="D352">
        <v>4794.80991051763</v>
      </c>
      <c r="E352">
        <v>511.727493383633</v>
      </c>
    </row>
    <row r="353" spans="1:5">
      <c r="A353">
        <v>351</v>
      </c>
      <c r="B353">
        <v>32827.2163370717</v>
      </c>
      <c r="C353">
        <v>43857.0798395863</v>
      </c>
      <c r="D353">
        <v>4793.12458183895</v>
      </c>
      <c r="E353">
        <v>510.042164704943</v>
      </c>
    </row>
    <row r="354" spans="1:5">
      <c r="A354">
        <v>352</v>
      </c>
      <c r="B354">
        <v>32827.2163370717</v>
      </c>
      <c r="C354">
        <v>43857.0798395863</v>
      </c>
      <c r="D354">
        <v>4791.48358220201</v>
      </c>
      <c r="E354">
        <v>508.40116506802</v>
      </c>
    </row>
    <row r="355" spans="1:5">
      <c r="A355">
        <v>353</v>
      </c>
      <c r="B355">
        <v>32827.2163370717</v>
      </c>
      <c r="C355">
        <v>43857.0798395863</v>
      </c>
      <c r="D355">
        <v>4791.34189607876</v>
      </c>
      <c r="E355">
        <v>508.259478944753</v>
      </c>
    </row>
    <row r="356" spans="1:5">
      <c r="A356">
        <v>354</v>
      </c>
      <c r="B356">
        <v>32827.2163370717</v>
      </c>
      <c r="C356">
        <v>43857.0798395863</v>
      </c>
      <c r="D356">
        <v>4791.40923658816</v>
      </c>
      <c r="E356">
        <v>508.326819454168</v>
      </c>
    </row>
    <row r="357" spans="1:5">
      <c r="A357">
        <v>355</v>
      </c>
      <c r="B357">
        <v>32827.2163370717</v>
      </c>
      <c r="C357">
        <v>43857.0798395863</v>
      </c>
      <c r="D357">
        <v>4789.58467642127</v>
      </c>
      <c r="E357">
        <v>506.50225928726</v>
      </c>
    </row>
    <row r="358" spans="1:5">
      <c r="A358">
        <v>356</v>
      </c>
      <c r="B358">
        <v>32827.2163370717</v>
      </c>
      <c r="C358">
        <v>43857.0798395863</v>
      </c>
      <c r="D358">
        <v>4786.76025571831</v>
      </c>
      <c r="E358">
        <v>503.67783858432</v>
      </c>
    </row>
    <row r="359" spans="1:5">
      <c r="A359">
        <v>357</v>
      </c>
      <c r="B359">
        <v>32827.2163370717</v>
      </c>
      <c r="C359">
        <v>43857.0798395863</v>
      </c>
      <c r="D359">
        <v>4784.27539443672</v>
      </c>
      <c r="E359">
        <v>501.192977302724</v>
      </c>
    </row>
    <row r="360" spans="1:5">
      <c r="A360">
        <v>358</v>
      </c>
      <c r="B360">
        <v>32827.2163370717</v>
      </c>
      <c r="C360">
        <v>43857.0798395863</v>
      </c>
      <c r="D360">
        <v>4781.2862514756</v>
      </c>
      <c r="E360">
        <v>498.203834341605</v>
      </c>
    </row>
    <row r="361" spans="1:5">
      <c r="A361">
        <v>359</v>
      </c>
      <c r="B361">
        <v>32827.2163370717</v>
      </c>
      <c r="C361">
        <v>43857.0798395863</v>
      </c>
      <c r="D361">
        <v>4778.9825627056</v>
      </c>
      <c r="E361">
        <v>495.900145571604</v>
      </c>
    </row>
    <row r="362" spans="1:5">
      <c r="A362">
        <v>360</v>
      </c>
      <c r="B362">
        <v>32827.2163370717</v>
      </c>
      <c r="C362">
        <v>43857.0798395863</v>
      </c>
      <c r="D362">
        <v>4777.77189680592</v>
      </c>
      <c r="E362">
        <v>494.689479671917</v>
      </c>
    </row>
    <row r="363" spans="1:5">
      <c r="A363">
        <v>361</v>
      </c>
      <c r="B363">
        <v>32827.2163370717</v>
      </c>
      <c r="C363">
        <v>43857.0798395863</v>
      </c>
      <c r="D363">
        <v>4776.03621920545</v>
      </c>
      <c r="E363">
        <v>492.953802071459</v>
      </c>
    </row>
    <row r="364" spans="1:5">
      <c r="A364">
        <v>362</v>
      </c>
      <c r="B364">
        <v>32827.2163370717</v>
      </c>
      <c r="C364">
        <v>43857.0798395863</v>
      </c>
      <c r="D364">
        <v>4775.1547060129</v>
      </c>
      <c r="E364">
        <v>492.072288878895</v>
      </c>
    </row>
    <row r="365" spans="1:5">
      <c r="A365">
        <v>363</v>
      </c>
      <c r="B365">
        <v>32827.2163370717</v>
      </c>
      <c r="C365">
        <v>43857.0798395863</v>
      </c>
      <c r="D365">
        <v>4775.51670220724</v>
      </c>
      <c r="E365">
        <v>492.434285073239</v>
      </c>
    </row>
    <row r="366" spans="1:5">
      <c r="A366">
        <v>364</v>
      </c>
      <c r="B366">
        <v>32827.2163370717</v>
      </c>
      <c r="C366">
        <v>43857.0798395863</v>
      </c>
      <c r="D366">
        <v>4773.69588917064</v>
      </c>
      <c r="E366">
        <v>490.613472036641</v>
      </c>
    </row>
    <row r="367" spans="1:5">
      <c r="A367">
        <v>365</v>
      </c>
      <c r="B367">
        <v>32827.2163370717</v>
      </c>
      <c r="C367">
        <v>43857.0798395863</v>
      </c>
      <c r="D367">
        <v>4771.91294647581</v>
      </c>
      <c r="E367">
        <v>488.830529341818</v>
      </c>
    </row>
    <row r="368" spans="1:5">
      <c r="A368">
        <v>366</v>
      </c>
      <c r="B368">
        <v>32827.2163370717</v>
      </c>
      <c r="C368">
        <v>43857.0798395863</v>
      </c>
      <c r="D368">
        <v>4771.35518918893</v>
      </c>
      <c r="E368">
        <v>488.272772054931</v>
      </c>
    </row>
    <row r="369" spans="1:5">
      <c r="A369">
        <v>367</v>
      </c>
      <c r="B369">
        <v>32827.2163370717</v>
      </c>
      <c r="C369">
        <v>43857.0798395863</v>
      </c>
      <c r="D369">
        <v>4768.94719158911</v>
      </c>
      <c r="E369">
        <v>485.864774455107</v>
      </c>
    </row>
    <row r="370" spans="1:5">
      <c r="A370">
        <v>368</v>
      </c>
      <c r="B370">
        <v>32827.2163370717</v>
      </c>
      <c r="C370">
        <v>43857.0798395863</v>
      </c>
      <c r="D370">
        <v>4766.62459212404</v>
      </c>
      <c r="E370">
        <v>483.542174990017</v>
      </c>
    </row>
    <row r="371" spans="1:5">
      <c r="A371">
        <v>369</v>
      </c>
      <c r="B371">
        <v>32827.2163370717</v>
      </c>
      <c r="C371">
        <v>43857.0798395863</v>
      </c>
      <c r="D371">
        <v>4764.20635631858</v>
      </c>
      <c r="E371">
        <v>481.123939184593</v>
      </c>
    </row>
    <row r="372" spans="1:5">
      <c r="A372">
        <v>370</v>
      </c>
      <c r="B372">
        <v>32827.2163370717</v>
      </c>
      <c r="C372">
        <v>43857.0798395863</v>
      </c>
      <c r="D372">
        <v>4763.19045113927</v>
      </c>
      <c r="E372">
        <v>480.108034005293</v>
      </c>
    </row>
    <row r="373" spans="1:5">
      <c r="A373">
        <v>371</v>
      </c>
      <c r="B373">
        <v>32827.2163370717</v>
      </c>
      <c r="C373">
        <v>43857.0798395863</v>
      </c>
      <c r="D373">
        <v>4761.2962109689</v>
      </c>
      <c r="E373">
        <v>478.213793834906</v>
      </c>
    </row>
    <row r="374" spans="1:5">
      <c r="A374">
        <v>372</v>
      </c>
      <c r="B374">
        <v>32827.2163370717</v>
      </c>
      <c r="C374">
        <v>43857.0798395863</v>
      </c>
      <c r="D374">
        <v>4759.16175641333</v>
      </c>
      <c r="E374">
        <v>476.079339279334</v>
      </c>
    </row>
    <row r="375" spans="1:5">
      <c r="A375">
        <v>373</v>
      </c>
      <c r="B375">
        <v>32827.2163370717</v>
      </c>
      <c r="C375">
        <v>43857.0798395863</v>
      </c>
      <c r="D375">
        <v>4757.49400205662</v>
      </c>
      <c r="E375">
        <v>474.411584922616</v>
      </c>
    </row>
    <row r="376" spans="1:5">
      <c r="A376">
        <v>374</v>
      </c>
      <c r="B376">
        <v>32827.2163370717</v>
      </c>
      <c r="C376">
        <v>43857.0798395863</v>
      </c>
      <c r="D376">
        <v>4755.97762874802</v>
      </c>
      <c r="E376">
        <v>472.895211614031</v>
      </c>
    </row>
    <row r="377" spans="1:5">
      <c r="A377">
        <v>375</v>
      </c>
      <c r="B377">
        <v>32827.2163370717</v>
      </c>
      <c r="C377">
        <v>43857.0798395863</v>
      </c>
      <c r="D377">
        <v>4754.19012763983</v>
      </c>
      <c r="E377">
        <v>471.107710505841</v>
      </c>
    </row>
    <row r="378" spans="1:5">
      <c r="A378">
        <v>376</v>
      </c>
      <c r="B378">
        <v>32827.2163370717</v>
      </c>
      <c r="C378">
        <v>43857.0798395863</v>
      </c>
      <c r="D378">
        <v>4751.78475476939</v>
      </c>
      <c r="E378">
        <v>468.702337635396</v>
      </c>
    </row>
    <row r="379" spans="1:5">
      <c r="A379">
        <v>377</v>
      </c>
      <c r="B379">
        <v>32827.2163370717</v>
      </c>
      <c r="C379">
        <v>43857.0798395863</v>
      </c>
      <c r="D379">
        <v>4749.90769956998</v>
      </c>
      <c r="E379">
        <v>466.825282435979</v>
      </c>
    </row>
    <row r="380" spans="1:5">
      <c r="A380">
        <v>378</v>
      </c>
      <c r="B380">
        <v>32827.2163370717</v>
      </c>
      <c r="C380">
        <v>43857.0798395863</v>
      </c>
      <c r="D380">
        <v>4748.3606311452</v>
      </c>
      <c r="E380">
        <v>465.27821401121</v>
      </c>
    </row>
    <row r="381" spans="1:5">
      <c r="A381">
        <v>379</v>
      </c>
      <c r="B381">
        <v>32827.2163370717</v>
      </c>
      <c r="C381">
        <v>43857.0798395863</v>
      </c>
      <c r="D381">
        <v>4747.24888853471</v>
      </c>
      <c r="E381">
        <v>464.166471400698</v>
      </c>
    </row>
    <row r="382" spans="1:5">
      <c r="A382">
        <v>380</v>
      </c>
      <c r="B382">
        <v>32827.2163370717</v>
      </c>
      <c r="C382">
        <v>43857.0798395863</v>
      </c>
      <c r="D382">
        <v>4747.21911008708</v>
      </c>
      <c r="E382">
        <v>464.136692953089</v>
      </c>
    </row>
    <row r="383" spans="1:5">
      <c r="A383">
        <v>381</v>
      </c>
      <c r="B383">
        <v>32827.2163370717</v>
      </c>
      <c r="C383">
        <v>43857.0798395863</v>
      </c>
      <c r="D383">
        <v>4745.48990346754</v>
      </c>
      <c r="E383">
        <v>462.407486333528</v>
      </c>
    </row>
    <row r="384" spans="1:5">
      <c r="A384">
        <v>382</v>
      </c>
      <c r="B384">
        <v>32827.2163370717</v>
      </c>
      <c r="C384">
        <v>43857.0798395863</v>
      </c>
      <c r="D384">
        <v>4743.54294149578</v>
      </c>
      <c r="E384">
        <v>460.460524361783</v>
      </c>
    </row>
    <row r="385" spans="1:5">
      <c r="A385">
        <v>383</v>
      </c>
      <c r="B385">
        <v>32827.2163370717</v>
      </c>
      <c r="C385">
        <v>43857.0798395863</v>
      </c>
      <c r="D385">
        <v>4741.66025089322</v>
      </c>
      <c r="E385">
        <v>458.577833759223</v>
      </c>
    </row>
    <row r="386" spans="1:5">
      <c r="A386">
        <v>384</v>
      </c>
      <c r="B386">
        <v>32827.2163370717</v>
      </c>
      <c r="C386">
        <v>43857.0798395863</v>
      </c>
      <c r="D386">
        <v>4740.19414130222</v>
      </c>
      <c r="E386">
        <v>457.111724168225</v>
      </c>
    </row>
    <row r="387" spans="1:5">
      <c r="A387">
        <v>385</v>
      </c>
      <c r="B387">
        <v>32827.2163370717</v>
      </c>
      <c r="C387">
        <v>43857.0798395863</v>
      </c>
      <c r="D387">
        <v>4738.02504504945</v>
      </c>
      <c r="E387">
        <v>454.942627915448</v>
      </c>
    </row>
    <row r="388" spans="1:5">
      <c r="A388">
        <v>386</v>
      </c>
      <c r="B388">
        <v>32827.2163370717</v>
      </c>
      <c r="C388">
        <v>43857.0798395863</v>
      </c>
      <c r="D388">
        <v>4736.23717304023</v>
      </c>
      <c r="E388">
        <v>453.154755906239</v>
      </c>
    </row>
    <row r="389" spans="1:5">
      <c r="A389">
        <v>387</v>
      </c>
      <c r="B389">
        <v>32827.2163370717</v>
      </c>
      <c r="C389">
        <v>43857.0798395863</v>
      </c>
      <c r="D389">
        <v>4735.42229906379</v>
      </c>
      <c r="E389">
        <v>452.339881929787</v>
      </c>
    </row>
    <row r="390" spans="1:5">
      <c r="A390">
        <v>388</v>
      </c>
      <c r="B390">
        <v>32827.2163370717</v>
      </c>
      <c r="C390">
        <v>43857.0798395863</v>
      </c>
      <c r="D390">
        <v>4734.83537197892</v>
      </c>
      <c r="E390">
        <v>451.752954844941</v>
      </c>
    </row>
    <row r="391" spans="1:5">
      <c r="A391">
        <v>389</v>
      </c>
      <c r="B391">
        <v>32827.2163370717</v>
      </c>
      <c r="C391">
        <v>43857.0798395863</v>
      </c>
      <c r="D391">
        <v>4734.54325384259</v>
      </c>
      <c r="E391">
        <v>451.460836708591</v>
      </c>
    </row>
    <row r="392" spans="1:5">
      <c r="A392">
        <v>390</v>
      </c>
      <c r="B392">
        <v>32827.2163370717</v>
      </c>
      <c r="C392">
        <v>43857.0798395863</v>
      </c>
      <c r="D392">
        <v>4733.98949188485</v>
      </c>
      <c r="E392">
        <v>450.907074750863</v>
      </c>
    </row>
    <row r="393" spans="1:5">
      <c r="A393">
        <v>391</v>
      </c>
      <c r="B393">
        <v>32827.2163370717</v>
      </c>
      <c r="C393">
        <v>43857.0798395863</v>
      </c>
      <c r="D393">
        <v>4732.38415284527</v>
      </c>
      <c r="E393">
        <v>449.301735711268</v>
      </c>
    </row>
    <row r="394" spans="1:5">
      <c r="A394">
        <v>392</v>
      </c>
      <c r="B394">
        <v>32827.2163370717</v>
      </c>
      <c r="C394">
        <v>43857.0798395863</v>
      </c>
      <c r="D394">
        <v>4730.21882724558</v>
      </c>
      <c r="E394">
        <v>447.136410111592</v>
      </c>
    </row>
    <row r="395" spans="1:5">
      <c r="A395">
        <v>393</v>
      </c>
      <c r="B395">
        <v>32827.2163370717</v>
      </c>
      <c r="C395">
        <v>43857.0798395863</v>
      </c>
      <c r="D395">
        <v>4728.05611116373</v>
      </c>
      <c r="E395">
        <v>444.97369402974</v>
      </c>
    </row>
    <row r="396" spans="1:5">
      <c r="A396">
        <v>394</v>
      </c>
      <c r="B396">
        <v>32827.2163370717</v>
      </c>
      <c r="C396">
        <v>43857.0798395863</v>
      </c>
      <c r="D396">
        <v>4726.15942324646</v>
      </c>
      <c r="E396">
        <v>443.077006112472</v>
      </c>
    </row>
    <row r="397" spans="1:5">
      <c r="A397">
        <v>395</v>
      </c>
      <c r="B397">
        <v>32827.2163370717</v>
      </c>
      <c r="C397">
        <v>43857.0798395863</v>
      </c>
      <c r="D397">
        <v>4724.50905910011</v>
      </c>
      <c r="E397">
        <v>441.426641966119</v>
      </c>
    </row>
    <row r="398" spans="1:5">
      <c r="A398">
        <v>396</v>
      </c>
      <c r="B398">
        <v>32827.2163370717</v>
      </c>
      <c r="C398">
        <v>43857.0798395863</v>
      </c>
      <c r="D398">
        <v>4723.14288374946</v>
      </c>
      <c r="E398">
        <v>440.06046661546</v>
      </c>
    </row>
    <row r="399" spans="1:5">
      <c r="A399">
        <v>397</v>
      </c>
      <c r="B399">
        <v>32827.2163370717</v>
      </c>
      <c r="C399">
        <v>43857.0798395863</v>
      </c>
      <c r="D399">
        <v>4721.7946100479</v>
      </c>
      <c r="E399">
        <v>438.712192913893</v>
      </c>
    </row>
    <row r="400" spans="1:5">
      <c r="A400">
        <v>398</v>
      </c>
      <c r="B400">
        <v>32827.2163370717</v>
      </c>
      <c r="C400">
        <v>43857.0798395863</v>
      </c>
      <c r="D400">
        <v>4720.00154320685</v>
      </c>
      <c r="E400">
        <v>436.919126072848</v>
      </c>
    </row>
    <row r="401" spans="1:5">
      <c r="A401">
        <v>399</v>
      </c>
      <c r="B401">
        <v>32827.2163370717</v>
      </c>
      <c r="C401">
        <v>43857.0798395863</v>
      </c>
      <c r="D401">
        <v>4719.16963225052</v>
      </c>
      <c r="E401">
        <v>436.087215116531</v>
      </c>
    </row>
    <row r="402" spans="1:5">
      <c r="A402">
        <v>400</v>
      </c>
      <c r="B402">
        <v>32827.2163370717</v>
      </c>
      <c r="C402">
        <v>43857.0798395863</v>
      </c>
      <c r="D402">
        <v>4718.3932235937</v>
      </c>
      <c r="E402">
        <v>435.310806459699</v>
      </c>
    </row>
    <row r="403" spans="1:5">
      <c r="A403">
        <v>401</v>
      </c>
      <c r="B403">
        <v>32827.2163370717</v>
      </c>
      <c r="C403">
        <v>43857.0798395863</v>
      </c>
      <c r="D403">
        <v>4716.66421402751</v>
      </c>
      <c r="E403">
        <v>433.581796893502</v>
      </c>
    </row>
    <row r="404" spans="1:5">
      <c r="A404">
        <v>402</v>
      </c>
      <c r="B404">
        <v>32827.2163370717</v>
      </c>
      <c r="C404">
        <v>43857.0798395863</v>
      </c>
      <c r="D404">
        <v>4714.81068633304</v>
      </c>
      <c r="E404">
        <v>431.728269199048</v>
      </c>
    </row>
    <row r="405" spans="1:5">
      <c r="A405">
        <v>403</v>
      </c>
      <c r="B405">
        <v>32827.2163370717</v>
      </c>
      <c r="C405">
        <v>43857.0798395863</v>
      </c>
      <c r="D405">
        <v>4713.65589624161</v>
      </c>
      <c r="E405">
        <v>430.573479107619</v>
      </c>
    </row>
    <row r="406" spans="1:5">
      <c r="A406">
        <v>404</v>
      </c>
      <c r="B406">
        <v>32827.2163370717</v>
      </c>
      <c r="C406">
        <v>43857.0798395863</v>
      </c>
      <c r="D406">
        <v>4712.52876067021</v>
      </c>
      <c r="E406">
        <v>429.446343536218</v>
      </c>
    </row>
    <row r="407" spans="1:5">
      <c r="A407">
        <v>405</v>
      </c>
      <c r="B407">
        <v>32827.2163370717</v>
      </c>
      <c r="C407">
        <v>43857.0798395863</v>
      </c>
      <c r="D407">
        <v>4712.49394546814</v>
      </c>
      <c r="E407">
        <v>429.41152833417</v>
      </c>
    </row>
    <row r="408" spans="1:5">
      <c r="A408">
        <v>406</v>
      </c>
      <c r="B408">
        <v>32827.2163370717</v>
      </c>
      <c r="C408">
        <v>43857.0798395863</v>
      </c>
      <c r="D408">
        <v>4712.54704658335</v>
      </c>
      <c r="E408">
        <v>429.464629449356</v>
      </c>
    </row>
    <row r="409" spans="1:5">
      <c r="A409">
        <v>407</v>
      </c>
      <c r="B409">
        <v>32827.2163370717</v>
      </c>
      <c r="C409">
        <v>43857.0798395863</v>
      </c>
      <c r="D409">
        <v>4711.32552798201</v>
      </c>
      <c r="E409">
        <v>428.243110848029</v>
      </c>
    </row>
    <row r="410" spans="1:5">
      <c r="A410">
        <v>408</v>
      </c>
      <c r="B410">
        <v>32827.2163370717</v>
      </c>
      <c r="C410">
        <v>43857.0798395863</v>
      </c>
      <c r="D410">
        <v>4709.38432664541</v>
      </c>
      <c r="E410">
        <v>426.301909511411</v>
      </c>
    </row>
    <row r="411" spans="1:5">
      <c r="A411">
        <v>409</v>
      </c>
      <c r="B411">
        <v>32827.2163370717</v>
      </c>
      <c r="C411">
        <v>43857.0798395863</v>
      </c>
      <c r="D411">
        <v>4707.65953010885</v>
      </c>
      <c r="E411">
        <v>424.577112974859</v>
      </c>
    </row>
    <row r="412" spans="1:5">
      <c r="A412">
        <v>410</v>
      </c>
      <c r="B412">
        <v>32827.2163370717</v>
      </c>
      <c r="C412">
        <v>43857.0798395863</v>
      </c>
      <c r="D412">
        <v>4705.51660641379</v>
      </c>
      <c r="E412">
        <v>422.434189279779</v>
      </c>
    </row>
    <row r="413" spans="1:5">
      <c r="A413">
        <v>411</v>
      </c>
      <c r="B413">
        <v>32827.2163370717</v>
      </c>
      <c r="C413">
        <v>43857.0798395863</v>
      </c>
      <c r="D413">
        <v>4703.88934299773</v>
      </c>
      <c r="E413">
        <v>420.806925863746</v>
      </c>
    </row>
    <row r="414" spans="1:5">
      <c r="A414">
        <v>412</v>
      </c>
      <c r="B414">
        <v>32827.2163370717</v>
      </c>
      <c r="C414">
        <v>43857.0798395863</v>
      </c>
      <c r="D414">
        <v>4703.03841486728</v>
      </c>
      <c r="E414">
        <v>419.955997733291</v>
      </c>
    </row>
    <row r="415" spans="1:5">
      <c r="A415">
        <v>413</v>
      </c>
      <c r="B415">
        <v>32827.2163370717</v>
      </c>
      <c r="C415">
        <v>43857.0798395863</v>
      </c>
      <c r="D415">
        <v>4701.76324861273</v>
      </c>
      <c r="E415">
        <v>418.680831478723</v>
      </c>
    </row>
    <row r="416" spans="1:5">
      <c r="A416">
        <v>414</v>
      </c>
      <c r="B416">
        <v>32827.2163370717</v>
      </c>
      <c r="C416">
        <v>43857.0798395863</v>
      </c>
      <c r="D416">
        <v>4701.12441581996</v>
      </c>
      <c r="E416">
        <v>418.041998685958</v>
      </c>
    </row>
    <row r="417" spans="1:5">
      <c r="A417">
        <v>415</v>
      </c>
      <c r="B417">
        <v>32827.2163370717</v>
      </c>
      <c r="C417">
        <v>43857.0798395863</v>
      </c>
      <c r="D417">
        <v>4701.40798740148</v>
      </c>
      <c r="E417">
        <v>418.325570267496</v>
      </c>
    </row>
    <row r="418" spans="1:5">
      <c r="A418">
        <v>416</v>
      </c>
      <c r="B418">
        <v>32827.2163370717</v>
      </c>
      <c r="C418">
        <v>43857.0798395863</v>
      </c>
      <c r="D418">
        <v>4700.33821259955</v>
      </c>
      <c r="E418">
        <v>417.255795465562</v>
      </c>
    </row>
    <row r="419" spans="1:5">
      <c r="A419">
        <v>417</v>
      </c>
      <c r="B419">
        <v>32827.2163370717</v>
      </c>
      <c r="C419">
        <v>43857.0798395863</v>
      </c>
      <c r="D419">
        <v>4699.10895417763</v>
      </c>
      <c r="E419">
        <v>416.026537043636</v>
      </c>
    </row>
    <row r="420" spans="1:5">
      <c r="A420">
        <v>418</v>
      </c>
      <c r="B420">
        <v>32827.2163370717</v>
      </c>
      <c r="C420">
        <v>43857.0798395863</v>
      </c>
      <c r="D420">
        <v>4698.85557505424</v>
      </c>
      <c r="E420">
        <v>415.773157920249</v>
      </c>
    </row>
    <row r="421" spans="1:5">
      <c r="A421">
        <v>419</v>
      </c>
      <c r="B421">
        <v>32827.2163370717</v>
      </c>
      <c r="C421">
        <v>43857.0798395863</v>
      </c>
      <c r="D421">
        <v>4697.22468146794</v>
      </c>
      <c r="E421">
        <v>414.142264333938</v>
      </c>
    </row>
    <row r="422" spans="1:5">
      <c r="A422">
        <v>420</v>
      </c>
      <c r="B422">
        <v>32827.2163370717</v>
      </c>
      <c r="C422">
        <v>43857.0798395863</v>
      </c>
      <c r="D422">
        <v>4695.61214941516</v>
      </c>
      <c r="E422">
        <v>412.529732281172</v>
      </c>
    </row>
    <row r="423" spans="1:5">
      <c r="A423">
        <v>421</v>
      </c>
      <c r="B423">
        <v>32827.2163370717</v>
      </c>
      <c r="C423">
        <v>43857.0798395863</v>
      </c>
      <c r="D423">
        <v>4693.892804942</v>
      </c>
      <c r="E423">
        <v>410.810387808004</v>
      </c>
    </row>
    <row r="424" spans="1:5">
      <c r="A424">
        <v>422</v>
      </c>
      <c r="B424">
        <v>32827.2163370717</v>
      </c>
      <c r="C424">
        <v>43857.0798395863</v>
      </c>
      <c r="D424">
        <v>4693.18552513103</v>
      </c>
      <c r="E424">
        <v>410.103107997033</v>
      </c>
    </row>
    <row r="425" spans="1:5">
      <c r="A425">
        <v>423</v>
      </c>
      <c r="B425">
        <v>32827.2163370717</v>
      </c>
      <c r="C425">
        <v>43857.0798395863</v>
      </c>
      <c r="D425">
        <v>4691.83334632207</v>
      </c>
      <c r="E425">
        <v>408.750929188057</v>
      </c>
    </row>
    <row r="426" spans="1:5">
      <c r="A426">
        <v>424</v>
      </c>
      <c r="B426">
        <v>32827.2163370717</v>
      </c>
      <c r="C426">
        <v>43857.0798395863</v>
      </c>
      <c r="D426">
        <v>4690.33764381793</v>
      </c>
      <c r="E426">
        <v>407.255226683942</v>
      </c>
    </row>
    <row r="427" spans="1:5">
      <c r="A427">
        <v>425</v>
      </c>
      <c r="B427">
        <v>32827.2163370717</v>
      </c>
      <c r="C427">
        <v>43857.0798395863</v>
      </c>
      <c r="D427">
        <v>4689.11894778219</v>
      </c>
      <c r="E427">
        <v>406.036530648207</v>
      </c>
    </row>
    <row r="428" spans="1:5">
      <c r="A428">
        <v>426</v>
      </c>
      <c r="B428">
        <v>32827.2163370717</v>
      </c>
      <c r="C428">
        <v>43857.0798395863</v>
      </c>
      <c r="D428">
        <v>4688.01994717721</v>
      </c>
      <c r="E428">
        <v>404.937530043211</v>
      </c>
    </row>
    <row r="429" spans="1:5">
      <c r="A429">
        <v>427</v>
      </c>
      <c r="B429">
        <v>32827.2163370717</v>
      </c>
      <c r="C429">
        <v>43857.0798395863</v>
      </c>
      <c r="D429">
        <v>4686.79574472314</v>
      </c>
      <c r="E429">
        <v>403.713327589153</v>
      </c>
    </row>
    <row r="430" spans="1:5">
      <c r="A430">
        <v>428</v>
      </c>
      <c r="B430">
        <v>32827.2163370717</v>
      </c>
      <c r="C430">
        <v>43857.0798395863</v>
      </c>
      <c r="D430">
        <v>4685.10505380731</v>
      </c>
      <c r="E430">
        <v>402.022636673314</v>
      </c>
    </row>
    <row r="431" spans="1:5">
      <c r="A431">
        <v>429</v>
      </c>
      <c r="B431">
        <v>32827.2163370717</v>
      </c>
      <c r="C431">
        <v>43857.0798395863</v>
      </c>
      <c r="D431">
        <v>4683.73636263356</v>
      </c>
      <c r="E431">
        <v>400.653945499567</v>
      </c>
    </row>
    <row r="432" spans="1:5">
      <c r="A432">
        <v>430</v>
      </c>
      <c r="B432">
        <v>32827.2163370717</v>
      </c>
      <c r="C432">
        <v>43857.0798395863</v>
      </c>
      <c r="D432">
        <v>4682.6233964262</v>
      </c>
      <c r="E432">
        <v>399.540979292212</v>
      </c>
    </row>
    <row r="433" spans="1:5">
      <c r="A433">
        <v>431</v>
      </c>
      <c r="B433">
        <v>32827.2163370717</v>
      </c>
      <c r="C433">
        <v>43857.0798395863</v>
      </c>
      <c r="D433">
        <v>4681.77375624303</v>
      </c>
      <c r="E433">
        <v>398.691339109026</v>
      </c>
    </row>
    <row r="434" spans="1:5">
      <c r="A434">
        <v>432</v>
      </c>
      <c r="B434">
        <v>32827.2163370717</v>
      </c>
      <c r="C434">
        <v>43857.0798395863</v>
      </c>
      <c r="D434">
        <v>4681.74443446589</v>
      </c>
      <c r="E434">
        <v>398.662017331876</v>
      </c>
    </row>
    <row r="435" spans="1:5">
      <c r="A435">
        <v>433</v>
      </c>
      <c r="B435">
        <v>32827.2163370717</v>
      </c>
      <c r="C435">
        <v>43857.0798395863</v>
      </c>
      <c r="D435">
        <v>4680.51885991108</v>
      </c>
      <c r="E435">
        <v>397.436442777095</v>
      </c>
    </row>
    <row r="436" spans="1:5">
      <c r="A436">
        <v>434</v>
      </c>
      <c r="B436">
        <v>32827.2163370717</v>
      </c>
      <c r="C436">
        <v>43857.0798395863</v>
      </c>
      <c r="D436">
        <v>4679.17345150464</v>
      </c>
      <c r="E436">
        <v>396.091034370633</v>
      </c>
    </row>
    <row r="437" spans="1:5">
      <c r="A437">
        <v>435</v>
      </c>
      <c r="B437">
        <v>32827.2163370717</v>
      </c>
      <c r="C437">
        <v>43857.0798395863</v>
      </c>
      <c r="D437">
        <v>4677.85275721902</v>
      </c>
      <c r="E437">
        <v>394.770340085035</v>
      </c>
    </row>
    <row r="438" spans="1:5">
      <c r="A438">
        <v>436</v>
      </c>
      <c r="B438">
        <v>32827.2163370717</v>
      </c>
      <c r="C438">
        <v>43857.0798395863</v>
      </c>
      <c r="D438">
        <v>4676.88306484908</v>
      </c>
      <c r="E438">
        <v>393.800647715092</v>
      </c>
    </row>
    <row r="439" spans="1:5">
      <c r="A439">
        <v>437</v>
      </c>
      <c r="B439">
        <v>32827.2163370717</v>
      </c>
      <c r="C439">
        <v>43857.0798395863</v>
      </c>
      <c r="D439">
        <v>4675.34791503457</v>
      </c>
      <c r="E439">
        <v>392.265497900584</v>
      </c>
    </row>
    <row r="440" spans="1:5">
      <c r="A440">
        <v>438</v>
      </c>
      <c r="B440">
        <v>32827.2163370717</v>
      </c>
      <c r="C440">
        <v>43857.0798395863</v>
      </c>
      <c r="D440">
        <v>4674.02111677589</v>
      </c>
      <c r="E440">
        <v>390.938699641905</v>
      </c>
    </row>
    <row r="441" spans="1:5">
      <c r="A441">
        <v>439</v>
      </c>
      <c r="B441">
        <v>32827.2163370717</v>
      </c>
      <c r="C441">
        <v>43857.0798395863</v>
      </c>
      <c r="D441">
        <v>4673.47454994433</v>
      </c>
      <c r="E441">
        <v>390.392132810344</v>
      </c>
    </row>
    <row r="442" spans="1:5">
      <c r="A442">
        <v>440</v>
      </c>
      <c r="B442">
        <v>32827.2163370717</v>
      </c>
      <c r="C442">
        <v>43857.0798395863</v>
      </c>
      <c r="D442">
        <v>4673.06972896275</v>
      </c>
      <c r="E442">
        <v>389.987311828768</v>
      </c>
    </row>
    <row r="443" spans="1:5">
      <c r="A443">
        <v>441</v>
      </c>
      <c r="B443">
        <v>32827.2163370717</v>
      </c>
      <c r="C443">
        <v>43857.0798395863</v>
      </c>
      <c r="D443">
        <v>4673.3288017171</v>
      </c>
      <c r="E443">
        <v>390.246384583103</v>
      </c>
    </row>
    <row r="444" spans="1:5">
      <c r="A444">
        <v>442</v>
      </c>
      <c r="B444">
        <v>32827.2163370717</v>
      </c>
      <c r="C444">
        <v>43857.0798395863</v>
      </c>
      <c r="D444">
        <v>4672.77975924941</v>
      </c>
      <c r="E444">
        <v>389.697342115409</v>
      </c>
    </row>
    <row r="445" spans="1:5">
      <c r="A445">
        <v>443</v>
      </c>
      <c r="B445">
        <v>32827.2163370717</v>
      </c>
      <c r="C445">
        <v>43857.0798395863</v>
      </c>
      <c r="D445">
        <v>4671.65748761693</v>
      </c>
      <c r="E445">
        <v>388.575070482928</v>
      </c>
    </row>
    <row r="446" spans="1:5">
      <c r="A446">
        <v>444</v>
      </c>
      <c r="B446">
        <v>32827.2163370717</v>
      </c>
      <c r="C446">
        <v>43857.0798395863</v>
      </c>
      <c r="D446">
        <v>4670.02892327188</v>
      </c>
      <c r="E446">
        <v>386.946506137885</v>
      </c>
    </row>
    <row r="447" spans="1:5">
      <c r="A447">
        <v>445</v>
      </c>
      <c r="B447">
        <v>32827.2163370717</v>
      </c>
      <c r="C447">
        <v>43857.0798395863</v>
      </c>
      <c r="D447">
        <v>4668.49042350404</v>
      </c>
      <c r="E447">
        <v>385.408006370034</v>
      </c>
    </row>
    <row r="448" spans="1:5">
      <c r="A448">
        <v>446</v>
      </c>
      <c r="B448">
        <v>32827.2163370717</v>
      </c>
      <c r="C448">
        <v>43857.0798395863</v>
      </c>
      <c r="D448">
        <v>4667.12876106982</v>
      </c>
      <c r="E448">
        <v>384.046343935813</v>
      </c>
    </row>
    <row r="449" spans="1:5">
      <c r="A449">
        <v>447</v>
      </c>
      <c r="B449">
        <v>32827.2163370717</v>
      </c>
      <c r="C449">
        <v>43857.0798395863</v>
      </c>
      <c r="D449">
        <v>4665.95278716752</v>
      </c>
      <c r="E449">
        <v>382.870370033513</v>
      </c>
    </row>
    <row r="450" spans="1:5">
      <c r="A450">
        <v>448</v>
      </c>
      <c r="B450">
        <v>32827.2163370717</v>
      </c>
      <c r="C450">
        <v>43857.0798395863</v>
      </c>
      <c r="D450">
        <v>4664.91731044458</v>
      </c>
      <c r="E450">
        <v>381.834893310595</v>
      </c>
    </row>
    <row r="451" spans="1:5">
      <c r="A451">
        <v>449</v>
      </c>
      <c r="B451">
        <v>32827.2163370717</v>
      </c>
      <c r="C451">
        <v>43857.0798395863</v>
      </c>
      <c r="D451">
        <v>4663.95274514941</v>
      </c>
      <c r="E451">
        <v>380.870328015417</v>
      </c>
    </row>
    <row r="452" spans="1:5">
      <c r="A452">
        <v>450</v>
      </c>
      <c r="B452">
        <v>32827.2163370717</v>
      </c>
      <c r="C452">
        <v>43857.0798395863</v>
      </c>
      <c r="D452">
        <v>4662.66001744979</v>
      </c>
      <c r="E452">
        <v>379.577600315784</v>
      </c>
    </row>
    <row r="453" spans="1:5">
      <c r="A453">
        <v>451</v>
      </c>
      <c r="B453">
        <v>32827.2163370717</v>
      </c>
      <c r="C453">
        <v>43857.0798395863</v>
      </c>
      <c r="D453">
        <v>4662.09194499643</v>
      </c>
      <c r="E453">
        <v>379.009527862461</v>
      </c>
    </row>
    <row r="454" spans="1:5">
      <c r="A454">
        <v>452</v>
      </c>
      <c r="B454">
        <v>32827.2163370717</v>
      </c>
      <c r="C454">
        <v>43857.0798395863</v>
      </c>
      <c r="D454">
        <v>4661.57194165641</v>
      </c>
      <c r="E454">
        <v>378.489524522407</v>
      </c>
    </row>
    <row r="455" spans="1:5">
      <c r="A455">
        <v>453</v>
      </c>
      <c r="B455">
        <v>32827.2163370717</v>
      </c>
      <c r="C455">
        <v>43857.0798395863</v>
      </c>
      <c r="D455">
        <v>4660.32869899167</v>
      </c>
      <c r="E455">
        <v>377.246281857675</v>
      </c>
    </row>
    <row r="456" spans="1:5">
      <c r="A456">
        <v>454</v>
      </c>
      <c r="B456">
        <v>32827.2163370717</v>
      </c>
      <c r="C456">
        <v>43857.0798395863</v>
      </c>
      <c r="D456">
        <v>4659.01802589137</v>
      </c>
      <c r="E456">
        <v>375.935608757367</v>
      </c>
    </row>
    <row r="457" spans="1:5">
      <c r="A457">
        <v>455</v>
      </c>
      <c r="B457">
        <v>32827.2163370717</v>
      </c>
      <c r="C457">
        <v>43857.0798395863</v>
      </c>
      <c r="D457">
        <v>4658.21152129136</v>
      </c>
      <c r="E457">
        <v>375.129104157358</v>
      </c>
    </row>
    <row r="458" spans="1:5">
      <c r="A458">
        <v>456</v>
      </c>
      <c r="B458">
        <v>32827.2163370717</v>
      </c>
      <c r="C458">
        <v>43857.0798395863</v>
      </c>
      <c r="D458">
        <v>4657.4173208029</v>
      </c>
      <c r="E458">
        <v>374.334903668905</v>
      </c>
    </row>
    <row r="459" spans="1:5">
      <c r="A459">
        <v>457</v>
      </c>
      <c r="B459">
        <v>32827.2163370717</v>
      </c>
      <c r="C459">
        <v>43857.0798395863</v>
      </c>
      <c r="D459">
        <v>4657.46339962408</v>
      </c>
      <c r="E459">
        <v>374.380982490068</v>
      </c>
    </row>
    <row r="460" spans="1:5">
      <c r="A460">
        <v>458</v>
      </c>
      <c r="B460">
        <v>32827.2163370717</v>
      </c>
      <c r="C460">
        <v>43857.0798395863</v>
      </c>
      <c r="D460">
        <v>4657.50961401641</v>
      </c>
      <c r="E460">
        <v>374.427196882411</v>
      </c>
    </row>
    <row r="461" spans="1:5">
      <c r="A461">
        <v>459</v>
      </c>
      <c r="B461">
        <v>32827.2163370717</v>
      </c>
      <c r="C461">
        <v>43857.0798395863</v>
      </c>
      <c r="D461">
        <v>4656.67163600608</v>
      </c>
      <c r="E461">
        <v>373.589218872089</v>
      </c>
    </row>
    <row r="462" spans="1:5">
      <c r="A462">
        <v>460</v>
      </c>
      <c r="B462">
        <v>32827.2163370717</v>
      </c>
      <c r="C462">
        <v>43857.0798395863</v>
      </c>
      <c r="D462">
        <v>4655.28549459652</v>
      </c>
      <c r="E462">
        <v>372.203077462529</v>
      </c>
    </row>
    <row r="463" spans="1:5">
      <c r="A463">
        <v>461</v>
      </c>
      <c r="B463">
        <v>32827.2163370717</v>
      </c>
      <c r="C463">
        <v>43857.0798395863</v>
      </c>
      <c r="D463">
        <v>4654.05071440892</v>
      </c>
      <c r="E463">
        <v>370.96829727493</v>
      </c>
    </row>
    <row r="464" spans="1:5">
      <c r="A464">
        <v>462</v>
      </c>
      <c r="B464">
        <v>32827.2163370717</v>
      </c>
      <c r="C464">
        <v>43857.0798395863</v>
      </c>
      <c r="D464">
        <v>4652.44487229373</v>
      </c>
      <c r="E464">
        <v>369.362455159748</v>
      </c>
    </row>
    <row r="465" spans="1:5">
      <c r="A465">
        <v>463</v>
      </c>
      <c r="B465">
        <v>32827.2163370717</v>
      </c>
      <c r="C465">
        <v>43857.0798395863</v>
      </c>
      <c r="D465">
        <v>4651.26786624296</v>
      </c>
      <c r="E465">
        <v>368.185449108968</v>
      </c>
    </row>
    <row r="466" spans="1:5">
      <c r="A466">
        <v>464</v>
      </c>
      <c r="B466">
        <v>32827.2163370717</v>
      </c>
      <c r="C466">
        <v>43857.0798395863</v>
      </c>
      <c r="D466">
        <v>4650.67912399938</v>
      </c>
      <c r="E466">
        <v>367.596706865406</v>
      </c>
    </row>
    <row r="467" spans="1:5">
      <c r="A467">
        <v>465</v>
      </c>
      <c r="B467">
        <v>32827.2163370717</v>
      </c>
      <c r="C467">
        <v>43857.0798395863</v>
      </c>
      <c r="D467">
        <v>4649.7090757628</v>
      </c>
      <c r="E467">
        <v>366.626658628786</v>
      </c>
    </row>
    <row r="468" spans="1:5">
      <c r="A468">
        <v>466</v>
      </c>
      <c r="B468">
        <v>32827.2163370717</v>
      </c>
      <c r="C468">
        <v>43857.0798395863</v>
      </c>
      <c r="D468">
        <v>4649.23440535922</v>
      </c>
      <c r="E468">
        <v>366.15198822522</v>
      </c>
    </row>
    <row r="469" spans="1:5">
      <c r="A469">
        <v>467</v>
      </c>
      <c r="B469">
        <v>32827.2163370717</v>
      </c>
      <c r="C469">
        <v>43857.0798395863</v>
      </c>
      <c r="D469">
        <v>4649.4746025758</v>
      </c>
      <c r="E469">
        <v>366.392185441821</v>
      </c>
    </row>
    <row r="470" spans="1:5">
      <c r="A470">
        <v>468</v>
      </c>
      <c r="B470">
        <v>32827.2163370717</v>
      </c>
      <c r="C470">
        <v>43857.0798395863</v>
      </c>
      <c r="D470">
        <v>4648.6771062583</v>
      </c>
      <c r="E470">
        <v>365.594689124308</v>
      </c>
    </row>
    <row r="471" spans="1:5">
      <c r="A471">
        <v>469</v>
      </c>
      <c r="B471">
        <v>32827.2163370717</v>
      </c>
      <c r="C471">
        <v>43857.0798395863</v>
      </c>
      <c r="D471">
        <v>4647.81378203226</v>
      </c>
      <c r="E471">
        <v>364.731364898267</v>
      </c>
    </row>
    <row r="472" spans="1:5">
      <c r="A472">
        <v>470</v>
      </c>
      <c r="B472">
        <v>32827.2163370717</v>
      </c>
      <c r="C472">
        <v>43857.0798395863</v>
      </c>
      <c r="D472">
        <v>4647.78630390249</v>
      </c>
      <c r="E472">
        <v>364.703886768492</v>
      </c>
    </row>
    <row r="473" spans="1:5">
      <c r="A473">
        <v>471</v>
      </c>
      <c r="B473">
        <v>32827.2163370717</v>
      </c>
      <c r="C473">
        <v>43857.0798395863</v>
      </c>
      <c r="D473">
        <v>4646.66585650914</v>
      </c>
      <c r="E473">
        <v>363.583439375141</v>
      </c>
    </row>
    <row r="474" spans="1:5">
      <c r="A474">
        <v>472</v>
      </c>
      <c r="B474">
        <v>32827.2163370717</v>
      </c>
      <c r="C474">
        <v>43857.0798395863</v>
      </c>
      <c r="D474">
        <v>4645.52818413287</v>
      </c>
      <c r="E474">
        <v>362.445766998896</v>
      </c>
    </row>
    <row r="475" spans="1:5">
      <c r="A475">
        <v>473</v>
      </c>
      <c r="B475">
        <v>32827.2163370717</v>
      </c>
      <c r="C475">
        <v>43857.0798395863</v>
      </c>
      <c r="D475">
        <v>4644.27494058934</v>
      </c>
      <c r="E475">
        <v>361.192523455352</v>
      </c>
    </row>
    <row r="476" spans="1:5">
      <c r="A476">
        <v>474</v>
      </c>
      <c r="B476">
        <v>32827.2163370717</v>
      </c>
      <c r="C476">
        <v>43857.0798395863</v>
      </c>
      <c r="D476">
        <v>4643.79332496658</v>
      </c>
      <c r="E476">
        <v>360.710907832576</v>
      </c>
    </row>
    <row r="477" spans="1:5">
      <c r="A477">
        <v>475</v>
      </c>
      <c r="B477">
        <v>32827.2163370717</v>
      </c>
      <c r="C477">
        <v>43857.0798395863</v>
      </c>
      <c r="D477">
        <v>4642.8072354227</v>
      </c>
      <c r="E477">
        <v>359.724818288724</v>
      </c>
    </row>
    <row r="478" spans="1:5">
      <c r="A478">
        <v>476</v>
      </c>
      <c r="B478">
        <v>32827.2163370717</v>
      </c>
      <c r="C478">
        <v>43857.0798395863</v>
      </c>
      <c r="D478">
        <v>4641.74018656032</v>
      </c>
      <c r="E478">
        <v>358.65776942632</v>
      </c>
    </row>
    <row r="479" spans="1:5">
      <c r="A479">
        <v>477</v>
      </c>
      <c r="B479">
        <v>32827.2163370717</v>
      </c>
      <c r="C479">
        <v>43857.0798395863</v>
      </c>
      <c r="D479">
        <v>4640.81904871203</v>
      </c>
      <c r="E479">
        <v>357.736631578015</v>
      </c>
    </row>
    <row r="480" spans="1:5">
      <c r="A480">
        <v>478</v>
      </c>
      <c r="B480">
        <v>32827.2163370717</v>
      </c>
      <c r="C480">
        <v>43857.0798395863</v>
      </c>
      <c r="D480">
        <v>4639.99421474131</v>
      </c>
      <c r="E480">
        <v>356.911797607317</v>
      </c>
    </row>
    <row r="481" spans="1:5">
      <c r="A481">
        <v>479</v>
      </c>
      <c r="B481">
        <v>32827.2163370717</v>
      </c>
      <c r="C481">
        <v>43857.0798395863</v>
      </c>
      <c r="D481">
        <v>4639.14781218675</v>
      </c>
      <c r="E481">
        <v>356.065395052781</v>
      </c>
    </row>
    <row r="482" spans="1:5">
      <c r="A482">
        <v>480</v>
      </c>
      <c r="B482">
        <v>32827.2163370717</v>
      </c>
      <c r="C482">
        <v>43857.0798395863</v>
      </c>
      <c r="D482">
        <v>4637.92978878009</v>
      </c>
      <c r="E482">
        <v>354.847371646096</v>
      </c>
    </row>
    <row r="483" spans="1:5">
      <c r="A483">
        <v>481</v>
      </c>
      <c r="B483">
        <v>32827.2163370717</v>
      </c>
      <c r="C483">
        <v>43857.0798395863</v>
      </c>
      <c r="D483">
        <v>4636.90122588536</v>
      </c>
      <c r="E483">
        <v>353.818808751373</v>
      </c>
    </row>
    <row r="484" spans="1:5">
      <c r="A484">
        <v>482</v>
      </c>
      <c r="B484">
        <v>32827.2163370717</v>
      </c>
      <c r="C484">
        <v>43857.0798395863</v>
      </c>
      <c r="D484">
        <v>4636.07998047088</v>
      </c>
      <c r="E484">
        <v>352.997563336888</v>
      </c>
    </row>
    <row r="485" spans="1:5">
      <c r="A485">
        <v>483</v>
      </c>
      <c r="B485">
        <v>32827.2163370717</v>
      </c>
      <c r="C485">
        <v>43857.0798395863</v>
      </c>
      <c r="D485">
        <v>4635.39462633768</v>
      </c>
      <c r="E485">
        <v>352.312209203675</v>
      </c>
    </row>
    <row r="486" spans="1:5">
      <c r="A486">
        <v>484</v>
      </c>
      <c r="B486">
        <v>32827.2163370717</v>
      </c>
      <c r="C486">
        <v>43857.0798395863</v>
      </c>
      <c r="D486">
        <v>4635.36484232755</v>
      </c>
      <c r="E486">
        <v>352.28242519355</v>
      </c>
    </row>
    <row r="487" spans="1:5">
      <c r="A487">
        <v>485</v>
      </c>
      <c r="B487">
        <v>32827.2163370717</v>
      </c>
      <c r="C487">
        <v>43857.0798395863</v>
      </c>
      <c r="D487">
        <v>4634.47144870478</v>
      </c>
      <c r="E487">
        <v>351.389031570783</v>
      </c>
    </row>
    <row r="488" spans="1:5">
      <c r="A488">
        <v>486</v>
      </c>
      <c r="B488">
        <v>32827.2163370717</v>
      </c>
      <c r="C488">
        <v>43857.0798395863</v>
      </c>
      <c r="D488">
        <v>4633.53201464343</v>
      </c>
      <c r="E488">
        <v>350.449597509408</v>
      </c>
    </row>
    <row r="489" spans="1:5">
      <c r="A489">
        <v>487</v>
      </c>
      <c r="B489">
        <v>32827.2163370717</v>
      </c>
      <c r="C489">
        <v>43857.0798395863</v>
      </c>
      <c r="D489">
        <v>4632.59396586814</v>
      </c>
      <c r="E489">
        <v>349.511548734142</v>
      </c>
    </row>
    <row r="490" spans="1:5">
      <c r="A490">
        <v>488</v>
      </c>
      <c r="B490">
        <v>32827.2163370717</v>
      </c>
      <c r="C490">
        <v>43857.0798395863</v>
      </c>
      <c r="D490">
        <v>4631.98049752703</v>
      </c>
      <c r="E490">
        <v>348.898080393053</v>
      </c>
    </row>
    <row r="491" spans="1:5">
      <c r="A491">
        <v>489</v>
      </c>
      <c r="B491">
        <v>32827.2163370717</v>
      </c>
      <c r="C491">
        <v>43857.0798395863</v>
      </c>
      <c r="D491">
        <v>4630.87956307907</v>
      </c>
      <c r="E491">
        <v>347.79714594508</v>
      </c>
    </row>
    <row r="492" spans="1:5">
      <c r="A492">
        <v>490</v>
      </c>
      <c r="B492">
        <v>32827.2163370717</v>
      </c>
      <c r="C492">
        <v>43857.0798395863</v>
      </c>
      <c r="D492">
        <v>4629.86962105833</v>
      </c>
      <c r="E492">
        <v>346.787203924332</v>
      </c>
    </row>
    <row r="493" spans="1:5">
      <c r="A493">
        <v>491</v>
      </c>
      <c r="B493">
        <v>32827.2163370717</v>
      </c>
      <c r="C493">
        <v>43857.0798395863</v>
      </c>
      <c r="D493">
        <v>4629.52591412173</v>
      </c>
      <c r="E493">
        <v>346.443496987732</v>
      </c>
    </row>
    <row r="494" spans="1:5">
      <c r="A494">
        <v>492</v>
      </c>
      <c r="B494">
        <v>32827.2163370717</v>
      </c>
      <c r="C494">
        <v>43857.0798395863</v>
      </c>
      <c r="D494">
        <v>4629.25236072317</v>
      </c>
      <c r="E494">
        <v>346.16994358917</v>
      </c>
    </row>
    <row r="495" spans="1:5">
      <c r="A495">
        <v>493</v>
      </c>
      <c r="B495">
        <v>32827.2163370717</v>
      </c>
      <c r="C495">
        <v>43857.0798395863</v>
      </c>
      <c r="D495">
        <v>4629.47999793577</v>
      </c>
      <c r="E495">
        <v>346.397580801779</v>
      </c>
    </row>
    <row r="496" spans="1:5">
      <c r="A496">
        <v>494</v>
      </c>
      <c r="B496">
        <v>32827.2163370717</v>
      </c>
      <c r="C496">
        <v>43857.0798395863</v>
      </c>
      <c r="D496">
        <v>4629.1302973857</v>
      </c>
      <c r="E496">
        <v>346.047880251706</v>
      </c>
    </row>
    <row r="497" spans="1:5">
      <c r="A497">
        <v>495</v>
      </c>
      <c r="B497">
        <v>32827.2163370717</v>
      </c>
      <c r="C497">
        <v>43857.0798395863</v>
      </c>
      <c r="D497">
        <v>4628.3440637203</v>
      </c>
      <c r="E497">
        <v>345.261646586291</v>
      </c>
    </row>
    <row r="498" spans="1:5">
      <c r="A498">
        <v>496</v>
      </c>
      <c r="B498">
        <v>32827.2163370717</v>
      </c>
      <c r="C498">
        <v>43857.0798395863</v>
      </c>
      <c r="D498">
        <v>4627.06215093126</v>
      </c>
      <c r="E498">
        <v>343.979733797251</v>
      </c>
    </row>
    <row r="499" spans="1:5">
      <c r="A499">
        <v>497</v>
      </c>
      <c r="B499">
        <v>32827.2163370717</v>
      </c>
      <c r="C499">
        <v>43857.0798395863</v>
      </c>
      <c r="D499">
        <v>4625.95625754911</v>
      </c>
      <c r="E499">
        <v>342.873840415119</v>
      </c>
    </row>
    <row r="500" spans="1:5">
      <c r="A500">
        <v>498</v>
      </c>
      <c r="B500">
        <v>32827.2163370717</v>
      </c>
      <c r="C500">
        <v>43857.0798395863</v>
      </c>
      <c r="D500">
        <v>4624.97687274121</v>
      </c>
      <c r="E500">
        <v>341.894455607209</v>
      </c>
    </row>
    <row r="501" spans="1:5">
      <c r="A501">
        <v>499</v>
      </c>
      <c r="B501">
        <v>32827.2163370717</v>
      </c>
      <c r="C501">
        <v>43857.0798395863</v>
      </c>
      <c r="D501">
        <v>4624.15130146163</v>
      </c>
      <c r="E501">
        <v>341.068884327622</v>
      </c>
    </row>
    <row r="502" spans="1:5">
      <c r="A502">
        <v>500</v>
      </c>
      <c r="B502">
        <v>32827.2163370717</v>
      </c>
      <c r="C502">
        <v>43857.0798395863</v>
      </c>
      <c r="D502">
        <v>4623.35379345625</v>
      </c>
      <c r="E502">
        <v>340.271376322243</v>
      </c>
    </row>
    <row r="503" spans="1:5">
      <c r="A503">
        <v>501</v>
      </c>
      <c r="B503">
        <v>32827.2163370717</v>
      </c>
      <c r="C503">
        <v>43857.0798395863</v>
      </c>
      <c r="D503">
        <v>4622.6732082353</v>
      </c>
      <c r="E503">
        <v>339.59079110131</v>
      </c>
    </row>
    <row r="504" spans="1:5">
      <c r="A504">
        <v>502</v>
      </c>
      <c r="B504">
        <v>32827.2163370717</v>
      </c>
      <c r="C504">
        <v>43857.0798395863</v>
      </c>
      <c r="D504">
        <v>4621.73926664553</v>
      </c>
      <c r="E504">
        <v>338.656849511528</v>
      </c>
    </row>
    <row r="505" spans="1:5">
      <c r="A505">
        <v>503</v>
      </c>
      <c r="B505">
        <v>32827.2163370717</v>
      </c>
      <c r="C505">
        <v>43857.0798395863</v>
      </c>
      <c r="D505">
        <v>4621.37432249943</v>
      </c>
      <c r="E505">
        <v>338.291905365439</v>
      </c>
    </row>
    <row r="506" spans="1:5">
      <c r="A506">
        <v>504</v>
      </c>
      <c r="B506">
        <v>32827.2163370717</v>
      </c>
      <c r="C506">
        <v>43857.0798395863</v>
      </c>
      <c r="D506">
        <v>4621.04841299544</v>
      </c>
      <c r="E506">
        <v>337.965995861443</v>
      </c>
    </row>
    <row r="507" spans="1:5">
      <c r="A507">
        <v>505</v>
      </c>
      <c r="B507">
        <v>32827.2163370717</v>
      </c>
      <c r="C507">
        <v>43857.0798395863</v>
      </c>
      <c r="D507">
        <v>4620.14642271914</v>
      </c>
      <c r="E507">
        <v>337.064005585143</v>
      </c>
    </row>
    <row r="508" spans="1:5">
      <c r="A508">
        <v>506</v>
      </c>
      <c r="B508">
        <v>32827.2163370717</v>
      </c>
      <c r="C508">
        <v>43857.0798395863</v>
      </c>
      <c r="D508">
        <v>4619.22472508532</v>
      </c>
      <c r="E508">
        <v>336.142307951331</v>
      </c>
    </row>
    <row r="509" spans="1:5">
      <c r="A509">
        <v>507</v>
      </c>
      <c r="B509">
        <v>32827.2163370717</v>
      </c>
      <c r="C509">
        <v>43857.0798395863</v>
      </c>
      <c r="D509">
        <v>4618.68131576615</v>
      </c>
      <c r="E509">
        <v>335.598898632165</v>
      </c>
    </row>
    <row r="510" spans="1:5">
      <c r="A510">
        <v>508</v>
      </c>
      <c r="B510">
        <v>32827.2163370717</v>
      </c>
      <c r="C510">
        <v>43857.0798395863</v>
      </c>
      <c r="D510">
        <v>4618.1334813812</v>
      </c>
      <c r="E510">
        <v>335.051064247208</v>
      </c>
    </row>
    <row r="511" spans="1:5">
      <c r="A511">
        <v>509</v>
      </c>
      <c r="B511">
        <v>32827.2163370717</v>
      </c>
      <c r="C511">
        <v>43857.0798395863</v>
      </c>
      <c r="D511">
        <v>4618.253883041</v>
      </c>
      <c r="E511">
        <v>335.171465907018</v>
      </c>
    </row>
    <row r="512" spans="1:5">
      <c r="A512">
        <v>510</v>
      </c>
      <c r="B512">
        <v>32827.2163370717</v>
      </c>
      <c r="C512">
        <v>43857.0798395863</v>
      </c>
      <c r="D512">
        <v>4618.2977610747</v>
      </c>
      <c r="E512">
        <v>335.215343940713</v>
      </c>
    </row>
    <row r="513" spans="1:5">
      <c r="A513">
        <v>511</v>
      </c>
      <c r="B513">
        <v>32827.2163370717</v>
      </c>
      <c r="C513">
        <v>43857.0798395863</v>
      </c>
      <c r="D513">
        <v>4617.73745052814</v>
      </c>
      <c r="E513">
        <v>334.655033394149</v>
      </c>
    </row>
    <row r="514" spans="1:5">
      <c r="A514">
        <v>512</v>
      </c>
      <c r="B514">
        <v>32827.2163370717</v>
      </c>
      <c r="C514">
        <v>43857.0798395863</v>
      </c>
      <c r="D514">
        <v>4616.74484400897</v>
      </c>
      <c r="E514">
        <v>333.66242687497</v>
      </c>
    </row>
    <row r="515" spans="1:5">
      <c r="A515">
        <v>513</v>
      </c>
      <c r="B515">
        <v>32827.2163370717</v>
      </c>
      <c r="C515">
        <v>43857.0798395863</v>
      </c>
      <c r="D515">
        <v>4615.86415838735</v>
      </c>
      <c r="E515">
        <v>332.781741253364</v>
      </c>
    </row>
    <row r="516" spans="1:5">
      <c r="A516">
        <v>514</v>
      </c>
      <c r="B516">
        <v>32827.2163370717</v>
      </c>
      <c r="C516">
        <v>43857.0798395863</v>
      </c>
      <c r="D516">
        <v>4614.63377443173</v>
      </c>
      <c r="E516">
        <v>331.551357297736</v>
      </c>
    </row>
    <row r="517" spans="1:5">
      <c r="A517">
        <v>515</v>
      </c>
      <c r="B517">
        <v>32827.2163370717</v>
      </c>
      <c r="C517">
        <v>43857.0798395863</v>
      </c>
      <c r="D517">
        <v>4613.78912248719</v>
      </c>
      <c r="E517">
        <v>330.706705353191</v>
      </c>
    </row>
    <row r="518" spans="1:5">
      <c r="A518">
        <v>516</v>
      </c>
      <c r="B518">
        <v>32827.2163370717</v>
      </c>
      <c r="C518">
        <v>43857.0798395863</v>
      </c>
      <c r="D518">
        <v>4613.40872216551</v>
      </c>
      <c r="E518">
        <v>330.326305031503</v>
      </c>
    </row>
    <row r="519" spans="1:5">
      <c r="A519">
        <v>517</v>
      </c>
      <c r="B519">
        <v>32827.2163370717</v>
      </c>
      <c r="C519">
        <v>43857.0798395863</v>
      </c>
      <c r="D519">
        <v>4612.6555621164</v>
      </c>
      <c r="E519">
        <v>329.573144982413</v>
      </c>
    </row>
    <row r="520" spans="1:5">
      <c r="A520">
        <v>518</v>
      </c>
      <c r="B520">
        <v>32827.2163370717</v>
      </c>
      <c r="C520">
        <v>43857.0798395863</v>
      </c>
      <c r="D520">
        <v>4612.29886964919</v>
      </c>
      <c r="E520">
        <v>329.216452515213</v>
      </c>
    </row>
    <row r="521" spans="1:5">
      <c r="A521">
        <v>519</v>
      </c>
      <c r="B521">
        <v>32827.2163370717</v>
      </c>
      <c r="C521">
        <v>43857.0798395863</v>
      </c>
      <c r="D521">
        <v>4612.51533541339</v>
      </c>
      <c r="E521">
        <v>329.432918279383</v>
      </c>
    </row>
    <row r="522" spans="1:5">
      <c r="A522">
        <v>520</v>
      </c>
      <c r="B522">
        <v>32827.2163370717</v>
      </c>
      <c r="C522">
        <v>43857.0798395863</v>
      </c>
      <c r="D522">
        <v>4611.90769452264</v>
      </c>
      <c r="E522">
        <v>328.825277388651</v>
      </c>
    </row>
    <row r="523" spans="1:5">
      <c r="A523">
        <v>521</v>
      </c>
      <c r="B523">
        <v>32827.2163370717</v>
      </c>
      <c r="C523">
        <v>43857.0798395863</v>
      </c>
      <c r="D523">
        <v>4611.30738121891</v>
      </c>
      <c r="E523">
        <v>328.224964084917</v>
      </c>
    </row>
    <row r="524" spans="1:5">
      <c r="A524">
        <v>522</v>
      </c>
      <c r="B524">
        <v>32827.2163370717</v>
      </c>
      <c r="C524">
        <v>43857.0798395863</v>
      </c>
      <c r="D524">
        <v>4611.46398574089</v>
      </c>
      <c r="E524">
        <v>328.381568606888</v>
      </c>
    </row>
    <row r="525" spans="1:5">
      <c r="A525">
        <v>523</v>
      </c>
      <c r="B525">
        <v>32827.2163370717</v>
      </c>
      <c r="C525">
        <v>43857.0798395863</v>
      </c>
      <c r="D525">
        <v>4610.71814750703</v>
      </c>
      <c r="E525">
        <v>327.635730373039</v>
      </c>
    </row>
    <row r="526" spans="1:5">
      <c r="A526">
        <v>524</v>
      </c>
      <c r="B526">
        <v>32827.2163370717</v>
      </c>
      <c r="C526">
        <v>43857.0798395863</v>
      </c>
      <c r="D526">
        <v>4609.93459982364</v>
      </c>
      <c r="E526">
        <v>326.852182689643</v>
      </c>
    </row>
    <row r="527" spans="1:5">
      <c r="A527">
        <v>525</v>
      </c>
      <c r="B527">
        <v>32827.2163370717</v>
      </c>
      <c r="C527">
        <v>43857.0798395863</v>
      </c>
      <c r="D527">
        <v>4609.02797163226</v>
      </c>
      <c r="E527">
        <v>325.945554498276</v>
      </c>
    </row>
    <row r="528" spans="1:5">
      <c r="A528">
        <v>526</v>
      </c>
      <c r="B528">
        <v>32827.2163370717</v>
      </c>
      <c r="C528">
        <v>43857.0798395863</v>
      </c>
      <c r="D528">
        <v>4608.73160920155</v>
      </c>
      <c r="E528">
        <v>325.649192067548</v>
      </c>
    </row>
    <row r="529" spans="1:5">
      <c r="A529">
        <v>527</v>
      </c>
      <c r="B529">
        <v>32827.2163370717</v>
      </c>
      <c r="C529">
        <v>43857.0798395863</v>
      </c>
      <c r="D529">
        <v>4608.02125669183</v>
      </c>
      <c r="E529">
        <v>324.938839557838</v>
      </c>
    </row>
    <row r="530" spans="1:5">
      <c r="A530">
        <v>528</v>
      </c>
      <c r="B530">
        <v>32827.2163370717</v>
      </c>
      <c r="C530">
        <v>43857.0798395863</v>
      </c>
      <c r="D530">
        <v>4607.27808536731</v>
      </c>
      <c r="E530">
        <v>324.195668233319</v>
      </c>
    </row>
    <row r="531" spans="1:5">
      <c r="A531">
        <v>529</v>
      </c>
      <c r="B531">
        <v>32827.2163370717</v>
      </c>
      <c r="C531">
        <v>43857.0798395863</v>
      </c>
      <c r="D531">
        <v>4606.57570652287</v>
      </c>
      <c r="E531">
        <v>323.493289388879</v>
      </c>
    </row>
    <row r="532" spans="1:5">
      <c r="A532">
        <v>530</v>
      </c>
      <c r="B532">
        <v>32827.2163370717</v>
      </c>
      <c r="C532">
        <v>43857.0798395863</v>
      </c>
      <c r="D532">
        <v>4605.94974803333</v>
      </c>
      <c r="E532">
        <v>322.867330899349</v>
      </c>
    </row>
    <row r="533" spans="1:5">
      <c r="A533">
        <v>531</v>
      </c>
      <c r="B533">
        <v>32827.2163370717</v>
      </c>
      <c r="C533">
        <v>43857.0798395863</v>
      </c>
      <c r="D533">
        <v>4605.388543737</v>
      </c>
      <c r="E533">
        <v>322.306126603002</v>
      </c>
    </row>
    <row r="534" spans="1:5">
      <c r="A534">
        <v>532</v>
      </c>
      <c r="B534">
        <v>32827.2163370717</v>
      </c>
      <c r="C534">
        <v>43857.0798395863</v>
      </c>
      <c r="D534">
        <v>4604.52165676298</v>
      </c>
      <c r="E534">
        <v>321.439239628989</v>
      </c>
    </row>
    <row r="535" spans="1:5">
      <c r="A535">
        <v>533</v>
      </c>
      <c r="B535">
        <v>32827.2163370717</v>
      </c>
      <c r="C535">
        <v>43857.0798395863</v>
      </c>
      <c r="D535">
        <v>4603.74565657348</v>
      </c>
      <c r="E535">
        <v>320.663239439477</v>
      </c>
    </row>
    <row r="536" spans="1:5">
      <c r="A536">
        <v>534</v>
      </c>
      <c r="B536">
        <v>32827.2163370717</v>
      </c>
      <c r="C536">
        <v>43857.0798395863</v>
      </c>
      <c r="D536">
        <v>4603.14131015534</v>
      </c>
      <c r="E536">
        <v>320.058893021346</v>
      </c>
    </row>
    <row r="537" spans="1:5">
      <c r="A537">
        <v>535</v>
      </c>
      <c r="B537">
        <v>32827.2163370717</v>
      </c>
      <c r="C537">
        <v>43857.0798395863</v>
      </c>
      <c r="D537">
        <v>4602.56491406219</v>
      </c>
      <c r="E537">
        <v>319.482496928173</v>
      </c>
    </row>
    <row r="538" spans="1:5">
      <c r="A538">
        <v>536</v>
      </c>
      <c r="B538">
        <v>32827.2163370717</v>
      </c>
      <c r="C538">
        <v>43857.0798395863</v>
      </c>
      <c r="D538">
        <v>4602.5332283129</v>
      </c>
      <c r="E538">
        <v>319.450811178889</v>
      </c>
    </row>
    <row r="539" spans="1:5">
      <c r="A539">
        <v>537</v>
      </c>
      <c r="B539">
        <v>32827.2163370717</v>
      </c>
      <c r="C539">
        <v>43857.0798395863</v>
      </c>
      <c r="D539">
        <v>4601.8815173663</v>
      </c>
      <c r="E539">
        <v>318.799100232305</v>
      </c>
    </row>
    <row r="540" spans="1:5">
      <c r="A540">
        <v>538</v>
      </c>
      <c r="B540">
        <v>32827.2163370717</v>
      </c>
      <c r="C540">
        <v>43857.0798395863</v>
      </c>
      <c r="D540">
        <v>4601.2470718302</v>
      </c>
      <c r="E540">
        <v>318.164654696197</v>
      </c>
    </row>
    <row r="541" spans="1:5">
      <c r="A541">
        <v>539</v>
      </c>
      <c r="B541">
        <v>32827.2163370717</v>
      </c>
      <c r="C541">
        <v>43857.0798395863</v>
      </c>
      <c r="D541">
        <v>4600.59725052718</v>
      </c>
      <c r="E541">
        <v>317.514833393184</v>
      </c>
    </row>
    <row r="542" spans="1:5">
      <c r="A542">
        <v>540</v>
      </c>
      <c r="B542">
        <v>32827.2163370717</v>
      </c>
      <c r="C542">
        <v>43857.0798395863</v>
      </c>
      <c r="D542">
        <v>4600.26909589045</v>
      </c>
      <c r="E542">
        <v>317.186678756446</v>
      </c>
    </row>
    <row r="543" spans="1:5">
      <c r="A543">
        <v>541</v>
      </c>
      <c r="B543">
        <v>32827.2163370717</v>
      </c>
      <c r="C543">
        <v>43857.0798395863</v>
      </c>
      <c r="D543">
        <v>4599.50027806654</v>
      </c>
      <c r="E543">
        <v>316.417860932545</v>
      </c>
    </row>
    <row r="544" spans="1:5">
      <c r="A544">
        <v>542</v>
      </c>
      <c r="B544">
        <v>32827.2163370717</v>
      </c>
      <c r="C544">
        <v>43857.0798395863</v>
      </c>
      <c r="D544">
        <v>4598.72916806444</v>
      </c>
      <c r="E544">
        <v>315.646750930447</v>
      </c>
    </row>
    <row r="545" spans="1:5">
      <c r="A545">
        <v>543</v>
      </c>
      <c r="B545">
        <v>32827.2163370717</v>
      </c>
      <c r="C545">
        <v>43857.0798395863</v>
      </c>
      <c r="D545">
        <v>4598.55264015054</v>
      </c>
      <c r="E545">
        <v>315.470223016527</v>
      </c>
    </row>
    <row r="546" spans="1:5">
      <c r="A546">
        <v>544</v>
      </c>
      <c r="B546">
        <v>32827.2163370717</v>
      </c>
      <c r="C546">
        <v>43857.0798395863</v>
      </c>
      <c r="D546">
        <v>4598.38244994191</v>
      </c>
      <c r="E546">
        <v>315.300032807934</v>
      </c>
    </row>
    <row r="547" spans="1:5">
      <c r="A547">
        <v>545</v>
      </c>
      <c r="B547">
        <v>32827.2163370717</v>
      </c>
      <c r="C547">
        <v>43857.0798395863</v>
      </c>
      <c r="D547">
        <v>4598.59481044853</v>
      </c>
      <c r="E547">
        <v>315.512393314515</v>
      </c>
    </row>
    <row r="548" spans="1:5">
      <c r="A548">
        <v>546</v>
      </c>
      <c r="B548">
        <v>32827.2163370717</v>
      </c>
      <c r="C548">
        <v>43857.0798395863</v>
      </c>
      <c r="D548">
        <v>4598.40274963199</v>
      </c>
      <c r="E548">
        <v>315.320332498001</v>
      </c>
    </row>
    <row r="549" spans="1:5">
      <c r="A549">
        <v>547</v>
      </c>
      <c r="B549">
        <v>32827.2163370717</v>
      </c>
      <c r="C549">
        <v>43857.0798395863</v>
      </c>
      <c r="D549">
        <v>4597.86814006239</v>
      </c>
      <c r="E549">
        <v>314.785722928389</v>
      </c>
    </row>
    <row r="550" spans="1:5">
      <c r="A550">
        <v>548</v>
      </c>
      <c r="B550">
        <v>32827.2163370717</v>
      </c>
      <c r="C550">
        <v>43857.0798395863</v>
      </c>
      <c r="D550">
        <v>4596.82057803467</v>
      </c>
      <c r="E550">
        <v>313.738160900676</v>
      </c>
    </row>
    <row r="551" spans="1:5">
      <c r="A551">
        <v>549</v>
      </c>
      <c r="B551">
        <v>32827.2163370717</v>
      </c>
      <c r="C551">
        <v>43857.0798395863</v>
      </c>
      <c r="D551">
        <v>4596.0392683931</v>
      </c>
      <c r="E551">
        <v>312.956851259107</v>
      </c>
    </row>
    <row r="552" spans="1:5">
      <c r="A552">
        <v>550</v>
      </c>
      <c r="B552">
        <v>32827.2163370717</v>
      </c>
      <c r="C552">
        <v>43857.0798395863</v>
      </c>
      <c r="D552">
        <v>4595.3540798686</v>
      </c>
      <c r="E552">
        <v>312.271662734611</v>
      </c>
    </row>
    <row r="553" spans="1:5">
      <c r="A553">
        <v>551</v>
      </c>
      <c r="B553">
        <v>32827.2163370717</v>
      </c>
      <c r="C553">
        <v>43857.0798395863</v>
      </c>
      <c r="D553">
        <v>4594.80744744699</v>
      </c>
      <c r="E553">
        <v>311.725030313004</v>
      </c>
    </row>
    <row r="554" spans="1:5">
      <c r="A554">
        <v>552</v>
      </c>
      <c r="B554">
        <v>32827.2163370717</v>
      </c>
      <c r="C554">
        <v>43857.0798395863</v>
      </c>
      <c r="D554">
        <v>4594.19275091017</v>
      </c>
      <c r="E554">
        <v>311.11033377617</v>
      </c>
    </row>
    <row r="555" spans="1:5">
      <c r="A555">
        <v>553</v>
      </c>
      <c r="B555">
        <v>32827.2163370717</v>
      </c>
      <c r="C555">
        <v>43857.0798395863</v>
      </c>
      <c r="D555">
        <v>4593.73757391856</v>
      </c>
      <c r="E555">
        <v>310.655156784568</v>
      </c>
    </row>
    <row r="556" spans="1:5">
      <c r="A556">
        <v>554</v>
      </c>
      <c r="B556">
        <v>32827.2163370717</v>
      </c>
      <c r="C556">
        <v>43857.0798395863</v>
      </c>
      <c r="D556">
        <v>4593.08256488102</v>
      </c>
      <c r="E556">
        <v>310.000147747035</v>
      </c>
    </row>
    <row r="557" spans="1:5">
      <c r="A557">
        <v>555</v>
      </c>
      <c r="B557">
        <v>32827.2163370717</v>
      </c>
      <c r="C557">
        <v>43857.0798395863</v>
      </c>
      <c r="D557">
        <v>4592.88505611305</v>
      </c>
      <c r="E557">
        <v>309.802638979045</v>
      </c>
    </row>
    <row r="558" spans="1:5">
      <c r="A558">
        <v>556</v>
      </c>
      <c r="B558">
        <v>32827.2163370717</v>
      </c>
      <c r="C558">
        <v>43857.0798395863</v>
      </c>
      <c r="D558">
        <v>4592.71664620679</v>
      </c>
      <c r="E558">
        <v>309.6342290728</v>
      </c>
    </row>
    <row r="559" spans="1:5">
      <c r="A559">
        <v>557</v>
      </c>
      <c r="B559">
        <v>32827.2163370717</v>
      </c>
      <c r="C559">
        <v>43857.0798395863</v>
      </c>
      <c r="D559">
        <v>4592.07382693963</v>
      </c>
      <c r="E559">
        <v>308.991409805631</v>
      </c>
    </row>
    <row r="560" spans="1:5">
      <c r="A560">
        <v>558</v>
      </c>
      <c r="B560">
        <v>32827.2163370717</v>
      </c>
      <c r="C560">
        <v>43857.0798395863</v>
      </c>
      <c r="D560">
        <v>4591.45689871273</v>
      </c>
      <c r="E560">
        <v>308.374481578739</v>
      </c>
    </row>
    <row r="561" spans="1:5">
      <c r="A561">
        <v>559</v>
      </c>
      <c r="B561">
        <v>32827.2163370717</v>
      </c>
      <c r="C561">
        <v>43857.0798395863</v>
      </c>
      <c r="D561">
        <v>4591.12997695157</v>
      </c>
      <c r="E561">
        <v>308.047559817558</v>
      </c>
    </row>
    <row r="562" spans="1:5">
      <c r="A562">
        <v>560</v>
      </c>
      <c r="B562">
        <v>32827.2163370717</v>
      </c>
      <c r="C562">
        <v>43857.0798395863</v>
      </c>
      <c r="D562">
        <v>4590.78088222135</v>
      </c>
      <c r="E562">
        <v>307.698465087364</v>
      </c>
    </row>
    <row r="563" spans="1:5">
      <c r="A563">
        <v>561</v>
      </c>
      <c r="B563">
        <v>32827.2163370717</v>
      </c>
      <c r="C563">
        <v>43857.0798395863</v>
      </c>
      <c r="D563">
        <v>4590.9731010453</v>
      </c>
      <c r="E563">
        <v>307.890683911289</v>
      </c>
    </row>
    <row r="564" spans="1:5">
      <c r="A564">
        <v>562</v>
      </c>
      <c r="B564">
        <v>32827.2163370717</v>
      </c>
      <c r="C564">
        <v>43857.0798395863</v>
      </c>
      <c r="D564">
        <v>4591.01798338522</v>
      </c>
      <c r="E564">
        <v>307.935566251225</v>
      </c>
    </row>
    <row r="565" spans="1:5">
      <c r="A565">
        <v>563</v>
      </c>
      <c r="B565">
        <v>32827.2163370717</v>
      </c>
      <c r="C565">
        <v>43857.0798395863</v>
      </c>
      <c r="D565">
        <v>4590.67580692841</v>
      </c>
      <c r="E565">
        <v>307.593389794422</v>
      </c>
    </row>
    <row r="566" spans="1:5">
      <c r="A566">
        <v>564</v>
      </c>
      <c r="B566">
        <v>32827.2163370717</v>
      </c>
      <c r="C566">
        <v>43857.0798395863</v>
      </c>
      <c r="D566">
        <v>4589.98885971026</v>
      </c>
      <c r="E566">
        <v>306.90644257626</v>
      </c>
    </row>
    <row r="567" spans="1:5">
      <c r="A567">
        <v>565</v>
      </c>
      <c r="B567">
        <v>32827.2163370717</v>
      </c>
      <c r="C567">
        <v>43857.0798395863</v>
      </c>
      <c r="D567">
        <v>4589.38790655193</v>
      </c>
      <c r="E567">
        <v>306.305489417944</v>
      </c>
    </row>
    <row r="568" spans="1:5">
      <c r="A568">
        <v>566</v>
      </c>
      <c r="B568">
        <v>32827.2163370717</v>
      </c>
      <c r="C568">
        <v>43857.0798395863</v>
      </c>
      <c r="D568">
        <v>4588.4430403326</v>
      </c>
      <c r="E568">
        <v>305.360623198594</v>
      </c>
    </row>
    <row r="569" spans="1:5">
      <c r="A569">
        <v>567</v>
      </c>
      <c r="B569">
        <v>32827.2163370717</v>
      </c>
      <c r="C569">
        <v>43857.0798395863</v>
      </c>
      <c r="D569">
        <v>4587.8645909736</v>
      </c>
      <c r="E569">
        <v>304.782173839599</v>
      </c>
    </row>
    <row r="570" spans="1:5">
      <c r="A570">
        <v>568</v>
      </c>
      <c r="B570">
        <v>32827.2163370717</v>
      </c>
      <c r="C570">
        <v>43857.0798395863</v>
      </c>
      <c r="D570">
        <v>4587.66177282713</v>
      </c>
      <c r="E570">
        <v>304.579355693144</v>
      </c>
    </row>
    <row r="571" spans="1:5">
      <c r="A571">
        <v>569</v>
      </c>
      <c r="B571">
        <v>32827.2163370717</v>
      </c>
      <c r="C571">
        <v>43857.0798395863</v>
      </c>
      <c r="D571">
        <v>4587.07401232145</v>
      </c>
      <c r="E571">
        <v>303.99159518747</v>
      </c>
    </row>
    <row r="572" spans="1:5">
      <c r="A572">
        <v>570</v>
      </c>
      <c r="B572">
        <v>32827.2163370717</v>
      </c>
      <c r="C572">
        <v>43857.0798395863</v>
      </c>
      <c r="D572">
        <v>4586.80803364477</v>
      </c>
      <c r="E572">
        <v>303.725616510785</v>
      </c>
    </row>
    <row r="573" spans="1:5">
      <c r="A573">
        <v>571</v>
      </c>
      <c r="B573">
        <v>32827.2163370717</v>
      </c>
      <c r="C573">
        <v>43857.0798395863</v>
      </c>
      <c r="D573">
        <v>4587.01350590377</v>
      </c>
      <c r="E573">
        <v>303.931088769779</v>
      </c>
    </row>
    <row r="574" spans="1:5">
      <c r="A574">
        <v>572</v>
      </c>
      <c r="B574">
        <v>32827.2163370717</v>
      </c>
      <c r="C574">
        <v>43857.0798395863</v>
      </c>
      <c r="D574">
        <v>4586.5468000341</v>
      </c>
      <c r="E574">
        <v>303.464382900115</v>
      </c>
    </row>
    <row r="575" spans="1:5">
      <c r="A575">
        <v>573</v>
      </c>
      <c r="B575">
        <v>32827.2163370717</v>
      </c>
      <c r="C575">
        <v>43857.0798395863</v>
      </c>
      <c r="D575">
        <v>4586.14862314925</v>
      </c>
      <c r="E575">
        <v>303.066206015265</v>
      </c>
    </row>
    <row r="576" spans="1:5">
      <c r="A576">
        <v>574</v>
      </c>
      <c r="B576">
        <v>32827.2163370717</v>
      </c>
      <c r="C576">
        <v>43857.0798395863</v>
      </c>
      <c r="D576">
        <v>4586.46322806356</v>
      </c>
      <c r="E576">
        <v>303.380810929573</v>
      </c>
    </row>
    <row r="577" spans="1:5">
      <c r="A577">
        <v>575</v>
      </c>
      <c r="B577">
        <v>32827.2163370717</v>
      </c>
      <c r="C577">
        <v>43857.0798395863</v>
      </c>
      <c r="D577">
        <v>4586.01393613873</v>
      </c>
      <c r="E577">
        <v>302.931519004735</v>
      </c>
    </row>
    <row r="578" spans="1:5">
      <c r="A578">
        <v>576</v>
      </c>
      <c r="B578">
        <v>32827.2163370717</v>
      </c>
      <c r="C578">
        <v>43857.0798395863</v>
      </c>
      <c r="D578">
        <v>4585.51528611344</v>
      </c>
      <c r="E578">
        <v>302.432868979447</v>
      </c>
    </row>
    <row r="579" spans="1:5">
      <c r="A579">
        <v>577</v>
      </c>
      <c r="B579">
        <v>32827.2163370717</v>
      </c>
      <c r="C579">
        <v>43857.0798395863</v>
      </c>
      <c r="D579">
        <v>4584.88758021614</v>
      </c>
      <c r="E579">
        <v>301.805163082148</v>
      </c>
    </row>
    <row r="580" spans="1:5">
      <c r="A580">
        <v>578</v>
      </c>
      <c r="B580">
        <v>32827.2163370717</v>
      </c>
      <c r="C580">
        <v>43857.0798395863</v>
      </c>
      <c r="D580">
        <v>4584.75265209274</v>
      </c>
      <c r="E580">
        <v>301.670234958736</v>
      </c>
    </row>
    <row r="581" spans="1:5">
      <c r="A581">
        <v>579</v>
      </c>
      <c r="B581">
        <v>32827.2163370717</v>
      </c>
      <c r="C581">
        <v>43857.0798395863</v>
      </c>
      <c r="D581">
        <v>4584.26584680043</v>
      </c>
      <c r="E581">
        <v>301.183429666427</v>
      </c>
    </row>
    <row r="582" spans="1:5">
      <c r="A582">
        <v>580</v>
      </c>
      <c r="B582">
        <v>32827.2163370717</v>
      </c>
      <c r="C582">
        <v>43857.0798395863</v>
      </c>
      <c r="D582">
        <v>4583.78733228694</v>
      </c>
      <c r="E582">
        <v>300.704915152961</v>
      </c>
    </row>
    <row r="583" spans="1:5">
      <c r="A583">
        <v>581</v>
      </c>
      <c r="B583">
        <v>32827.2163370717</v>
      </c>
      <c r="C583">
        <v>43857.0798395863</v>
      </c>
      <c r="D583">
        <v>4583.25834508625</v>
      </c>
      <c r="E583">
        <v>300.175927952255</v>
      </c>
    </row>
    <row r="584" spans="1:5">
      <c r="A584">
        <v>582</v>
      </c>
      <c r="B584">
        <v>32827.2163370717</v>
      </c>
      <c r="C584">
        <v>43857.0798395863</v>
      </c>
      <c r="D584">
        <v>4582.78666116376</v>
      </c>
      <c r="E584">
        <v>299.704244029761</v>
      </c>
    </row>
    <row r="585" spans="1:5">
      <c r="A585">
        <v>583</v>
      </c>
      <c r="B585">
        <v>32827.2163370717</v>
      </c>
      <c r="C585">
        <v>43857.0798395863</v>
      </c>
      <c r="D585">
        <v>4582.45623628891</v>
      </c>
      <c r="E585">
        <v>299.373819154929</v>
      </c>
    </row>
    <row r="586" spans="1:5">
      <c r="A586">
        <v>584</v>
      </c>
      <c r="B586">
        <v>32827.2163370717</v>
      </c>
      <c r="C586">
        <v>43857.0798395863</v>
      </c>
      <c r="D586">
        <v>4581.87192572397</v>
      </c>
      <c r="E586">
        <v>298.789508589959</v>
      </c>
    </row>
    <row r="587" spans="1:5">
      <c r="A587">
        <v>585</v>
      </c>
      <c r="B587">
        <v>32827.2163370717</v>
      </c>
      <c r="C587">
        <v>43857.0798395863</v>
      </c>
      <c r="D587">
        <v>4581.29835210714</v>
      </c>
      <c r="E587">
        <v>298.215934973147</v>
      </c>
    </row>
    <row r="588" spans="1:5">
      <c r="A588">
        <v>586</v>
      </c>
      <c r="B588">
        <v>32827.2163370717</v>
      </c>
      <c r="C588">
        <v>43857.0798395863</v>
      </c>
      <c r="D588">
        <v>4580.86650814746</v>
      </c>
      <c r="E588">
        <v>297.784091013459</v>
      </c>
    </row>
    <row r="589" spans="1:5">
      <c r="A589">
        <v>587</v>
      </c>
      <c r="B589">
        <v>32827.2163370717</v>
      </c>
      <c r="C589">
        <v>43857.0798395863</v>
      </c>
      <c r="D589">
        <v>4580.3657203546</v>
      </c>
      <c r="E589">
        <v>297.283303220594</v>
      </c>
    </row>
    <row r="590" spans="1:5">
      <c r="A590">
        <v>588</v>
      </c>
      <c r="B590">
        <v>32827.2163370717</v>
      </c>
      <c r="C590">
        <v>43857.0798395863</v>
      </c>
      <c r="D590">
        <v>4580.33035821866</v>
      </c>
      <c r="E590">
        <v>297.247941084662</v>
      </c>
    </row>
    <row r="591" spans="1:5">
      <c r="A591">
        <v>589</v>
      </c>
      <c r="B591">
        <v>32827.2163370717</v>
      </c>
      <c r="C591">
        <v>43857.0798395863</v>
      </c>
      <c r="D591">
        <v>4579.86672571042</v>
      </c>
      <c r="E591">
        <v>296.784308576433</v>
      </c>
    </row>
    <row r="592" spans="1:5">
      <c r="A592">
        <v>590</v>
      </c>
      <c r="B592">
        <v>32827.2163370717</v>
      </c>
      <c r="C592">
        <v>43857.0798395863</v>
      </c>
      <c r="D592">
        <v>4579.47599842129</v>
      </c>
      <c r="E592">
        <v>296.393581287296</v>
      </c>
    </row>
    <row r="593" spans="1:5">
      <c r="A593">
        <v>591</v>
      </c>
      <c r="B593">
        <v>32827.2163370717</v>
      </c>
      <c r="C593">
        <v>43857.0798395863</v>
      </c>
      <c r="D593">
        <v>4579.05724348764</v>
      </c>
      <c r="E593">
        <v>295.97482635366</v>
      </c>
    </row>
    <row r="594" spans="1:5">
      <c r="A594">
        <v>592</v>
      </c>
      <c r="B594">
        <v>32827.2163370717</v>
      </c>
      <c r="C594">
        <v>43857.0798395863</v>
      </c>
      <c r="D594">
        <v>4578.97092895188</v>
      </c>
      <c r="E594">
        <v>295.888511817894</v>
      </c>
    </row>
    <row r="595" spans="1:5">
      <c r="A595">
        <v>593</v>
      </c>
      <c r="B595">
        <v>32827.2163370717</v>
      </c>
      <c r="C595">
        <v>43857.0798395863</v>
      </c>
      <c r="D595">
        <v>4578.47564181415</v>
      </c>
      <c r="E595">
        <v>295.393224680168</v>
      </c>
    </row>
    <row r="596" spans="1:5">
      <c r="A596">
        <v>594</v>
      </c>
      <c r="B596">
        <v>32827.2163370717</v>
      </c>
      <c r="C596">
        <v>43857.0798395863</v>
      </c>
      <c r="D596">
        <v>4577.89945031926</v>
      </c>
      <c r="E596">
        <v>294.81703318527</v>
      </c>
    </row>
    <row r="597" spans="1:5">
      <c r="A597">
        <v>595</v>
      </c>
      <c r="B597">
        <v>32827.2163370717</v>
      </c>
      <c r="C597">
        <v>43857.0798395863</v>
      </c>
      <c r="D597">
        <v>4577.86803450183</v>
      </c>
      <c r="E597">
        <v>294.785617367835</v>
      </c>
    </row>
    <row r="598" spans="1:5">
      <c r="A598">
        <v>596</v>
      </c>
      <c r="B598">
        <v>32827.2163370717</v>
      </c>
      <c r="C598">
        <v>43857.0798395863</v>
      </c>
      <c r="D598">
        <v>4577.78463188775</v>
      </c>
      <c r="E598">
        <v>294.702214753754</v>
      </c>
    </row>
    <row r="599" spans="1:5">
      <c r="A599">
        <v>597</v>
      </c>
      <c r="B599">
        <v>32827.2163370717</v>
      </c>
      <c r="C599">
        <v>43857.0798395863</v>
      </c>
      <c r="D599">
        <v>4577.99134961681</v>
      </c>
      <c r="E599">
        <v>294.908932482796</v>
      </c>
    </row>
    <row r="600" spans="1:5">
      <c r="A600">
        <v>598</v>
      </c>
      <c r="B600">
        <v>32827.2163370717</v>
      </c>
      <c r="C600">
        <v>43857.0798395863</v>
      </c>
      <c r="D600">
        <v>4577.93182313278</v>
      </c>
      <c r="E600">
        <v>294.849405998783</v>
      </c>
    </row>
    <row r="601" spans="1:5">
      <c r="A601">
        <v>599</v>
      </c>
      <c r="B601">
        <v>32827.2163370717</v>
      </c>
      <c r="C601">
        <v>43857.0798395863</v>
      </c>
      <c r="D601">
        <v>4577.59790517811</v>
      </c>
      <c r="E601">
        <v>294.51548804411</v>
      </c>
    </row>
    <row r="602" spans="1:5">
      <c r="A602">
        <v>600</v>
      </c>
      <c r="B602">
        <v>32827.2163370717</v>
      </c>
      <c r="C602">
        <v>43857.0798395863</v>
      </c>
      <c r="D602">
        <v>4576.71698894432</v>
      </c>
      <c r="E602">
        <v>293.634571810329</v>
      </c>
    </row>
    <row r="603" spans="1:5">
      <c r="A603">
        <v>601</v>
      </c>
      <c r="B603">
        <v>32827.2163370717</v>
      </c>
      <c r="C603">
        <v>43857.0798395863</v>
      </c>
      <c r="D603">
        <v>4576.19135003291</v>
      </c>
      <c r="E603">
        <v>293.108932898915</v>
      </c>
    </row>
    <row r="604" spans="1:5">
      <c r="A604">
        <v>602</v>
      </c>
      <c r="B604">
        <v>32827.2163370717</v>
      </c>
      <c r="C604">
        <v>43857.0798395863</v>
      </c>
      <c r="D604">
        <v>4575.74266717676</v>
      </c>
      <c r="E604">
        <v>292.660250042756</v>
      </c>
    </row>
    <row r="605" spans="1:5">
      <c r="A605">
        <v>603</v>
      </c>
      <c r="B605">
        <v>32827.2163370717</v>
      </c>
      <c r="C605">
        <v>43857.0798395863</v>
      </c>
      <c r="D605">
        <v>4575.42698664003</v>
      </c>
      <c r="E605">
        <v>292.344569506037</v>
      </c>
    </row>
    <row r="606" spans="1:5">
      <c r="A606">
        <v>604</v>
      </c>
      <c r="B606">
        <v>32827.2163370717</v>
      </c>
      <c r="C606">
        <v>43857.0798395863</v>
      </c>
      <c r="D606">
        <v>4574.96022634464</v>
      </c>
      <c r="E606">
        <v>291.877809210658</v>
      </c>
    </row>
    <row r="607" spans="1:5">
      <c r="A607">
        <v>605</v>
      </c>
      <c r="B607">
        <v>32827.2163370717</v>
      </c>
      <c r="C607">
        <v>43857.0798395863</v>
      </c>
      <c r="D607">
        <v>4574.69069340591</v>
      </c>
      <c r="E607">
        <v>291.608276271905</v>
      </c>
    </row>
    <row r="608" spans="1:5">
      <c r="A608">
        <v>606</v>
      </c>
      <c r="B608">
        <v>32827.2163370717</v>
      </c>
      <c r="C608">
        <v>43857.0798395863</v>
      </c>
      <c r="D608">
        <v>4574.26273782642</v>
      </c>
      <c r="E608">
        <v>291.180320692417</v>
      </c>
    </row>
    <row r="609" spans="1:5">
      <c r="A609">
        <v>607</v>
      </c>
      <c r="B609">
        <v>32827.2163370717</v>
      </c>
      <c r="C609">
        <v>43857.0798395863</v>
      </c>
      <c r="D609">
        <v>4574.20700275905</v>
      </c>
      <c r="E609">
        <v>291.124585625036</v>
      </c>
    </row>
    <row r="610" spans="1:5">
      <c r="A610">
        <v>608</v>
      </c>
      <c r="B610">
        <v>32827.2163370717</v>
      </c>
      <c r="C610">
        <v>43857.0798395863</v>
      </c>
      <c r="D610">
        <v>4574.16999996552</v>
      </c>
      <c r="E610">
        <v>291.087582831526</v>
      </c>
    </row>
    <row r="611" spans="1:5">
      <c r="A611">
        <v>609</v>
      </c>
      <c r="B611">
        <v>32827.2163370717</v>
      </c>
      <c r="C611">
        <v>43857.0798395863</v>
      </c>
      <c r="D611">
        <v>4573.73287884515</v>
      </c>
      <c r="E611">
        <v>290.650461711162</v>
      </c>
    </row>
    <row r="612" spans="1:5">
      <c r="A612">
        <v>610</v>
      </c>
      <c r="B612">
        <v>32827.2163370717</v>
      </c>
      <c r="C612">
        <v>43857.0798395863</v>
      </c>
      <c r="D612">
        <v>4573.36545074245</v>
      </c>
      <c r="E612">
        <v>290.283033608448</v>
      </c>
    </row>
    <row r="613" spans="1:5">
      <c r="A613">
        <v>611</v>
      </c>
      <c r="B613">
        <v>32827.2163370717</v>
      </c>
      <c r="C613">
        <v>43857.0798395863</v>
      </c>
      <c r="D613">
        <v>4573.2238522691</v>
      </c>
      <c r="E613">
        <v>290.141435135108</v>
      </c>
    </row>
    <row r="614" spans="1:5">
      <c r="A614">
        <v>612</v>
      </c>
      <c r="B614">
        <v>32827.2163370717</v>
      </c>
      <c r="C614">
        <v>43857.0798395863</v>
      </c>
      <c r="D614">
        <v>4573.04264313784</v>
      </c>
      <c r="E614">
        <v>289.960226003847</v>
      </c>
    </row>
    <row r="615" spans="1:5">
      <c r="A615">
        <v>613</v>
      </c>
      <c r="B615">
        <v>32827.2163370717</v>
      </c>
      <c r="C615">
        <v>43857.0798395863</v>
      </c>
      <c r="D615">
        <v>4573.30233657385</v>
      </c>
      <c r="E615">
        <v>290.219919439846</v>
      </c>
    </row>
    <row r="616" spans="1:5">
      <c r="A616">
        <v>614</v>
      </c>
      <c r="B616">
        <v>32827.2163370717</v>
      </c>
      <c r="C616">
        <v>43857.0798395863</v>
      </c>
      <c r="D616">
        <v>4573.35108130138</v>
      </c>
      <c r="E616">
        <v>290.2686641674</v>
      </c>
    </row>
    <row r="617" spans="1:5">
      <c r="A617">
        <v>615</v>
      </c>
      <c r="B617">
        <v>32827.2163370717</v>
      </c>
      <c r="C617">
        <v>43857.0798395863</v>
      </c>
      <c r="D617">
        <v>4573.18563903593</v>
      </c>
      <c r="E617">
        <v>290.103221901933</v>
      </c>
    </row>
    <row r="618" spans="1:5">
      <c r="A618">
        <v>616</v>
      </c>
      <c r="B618">
        <v>32827.2163370717</v>
      </c>
      <c r="C618">
        <v>43857.0798395863</v>
      </c>
      <c r="D618">
        <v>4572.74677514993</v>
      </c>
      <c r="E618">
        <v>289.664358015931</v>
      </c>
    </row>
    <row r="619" spans="1:5">
      <c r="A619">
        <v>617</v>
      </c>
      <c r="B619">
        <v>32827.2163370717</v>
      </c>
      <c r="C619">
        <v>43857.0798395863</v>
      </c>
      <c r="D619">
        <v>4572.37654417926</v>
      </c>
      <c r="E619">
        <v>289.294127045271</v>
      </c>
    </row>
    <row r="620" spans="1:5">
      <c r="A620">
        <v>618</v>
      </c>
      <c r="B620">
        <v>32827.2163370717</v>
      </c>
      <c r="C620">
        <v>43857.0798395863</v>
      </c>
      <c r="D620">
        <v>4571.65821600572</v>
      </c>
      <c r="E620">
        <v>288.575798871731</v>
      </c>
    </row>
    <row r="621" spans="1:5">
      <c r="A621">
        <v>619</v>
      </c>
      <c r="B621">
        <v>32827.2163370717</v>
      </c>
      <c r="C621">
        <v>43857.0798395863</v>
      </c>
      <c r="D621">
        <v>4571.29800667139</v>
      </c>
      <c r="E621">
        <v>288.215589537398</v>
      </c>
    </row>
    <row r="622" spans="1:5">
      <c r="A622">
        <v>620</v>
      </c>
      <c r="B622">
        <v>32827.2163370717</v>
      </c>
      <c r="C622">
        <v>43857.0798395863</v>
      </c>
      <c r="D622">
        <v>4571.24821057893</v>
      </c>
      <c r="E622">
        <v>288.165793444939</v>
      </c>
    </row>
    <row r="623" spans="1:5">
      <c r="A623">
        <v>621</v>
      </c>
      <c r="B623">
        <v>32827.2163370717</v>
      </c>
      <c r="C623">
        <v>43857.0798395863</v>
      </c>
      <c r="D623">
        <v>4570.79168704122</v>
      </c>
      <c r="E623">
        <v>287.709269907236</v>
      </c>
    </row>
    <row r="624" spans="1:5">
      <c r="A624">
        <v>622</v>
      </c>
      <c r="B624">
        <v>32827.2163370717</v>
      </c>
      <c r="C624">
        <v>43857.0798395863</v>
      </c>
      <c r="D624">
        <v>4570.59786971664</v>
      </c>
      <c r="E624">
        <v>287.51545258263</v>
      </c>
    </row>
    <row r="625" spans="1:5">
      <c r="A625">
        <v>623</v>
      </c>
      <c r="B625">
        <v>32827.2163370717</v>
      </c>
      <c r="C625">
        <v>43857.0798395863</v>
      </c>
      <c r="D625">
        <v>4570.79975273995</v>
      </c>
      <c r="E625">
        <v>287.71733560596</v>
      </c>
    </row>
    <row r="626" spans="1:5">
      <c r="A626">
        <v>624</v>
      </c>
      <c r="B626">
        <v>32827.2163370717</v>
      </c>
      <c r="C626">
        <v>43857.0798395863</v>
      </c>
      <c r="D626">
        <v>4570.44123329191</v>
      </c>
      <c r="E626">
        <v>287.358816157909</v>
      </c>
    </row>
    <row r="627" spans="1:5">
      <c r="A627">
        <v>625</v>
      </c>
      <c r="B627">
        <v>32827.2163370717</v>
      </c>
      <c r="C627">
        <v>43857.0798395863</v>
      </c>
      <c r="D627">
        <v>4570.20007261135</v>
      </c>
      <c r="E627">
        <v>287.117655477345</v>
      </c>
    </row>
    <row r="628" spans="1:5">
      <c r="A628">
        <v>626</v>
      </c>
      <c r="B628">
        <v>32827.2163370717</v>
      </c>
      <c r="C628">
        <v>43857.0798395863</v>
      </c>
      <c r="D628">
        <v>4570.64564652425</v>
      </c>
      <c r="E628">
        <v>287.563229390261</v>
      </c>
    </row>
    <row r="629" spans="1:5">
      <c r="A629">
        <v>627</v>
      </c>
      <c r="B629">
        <v>32827.2163370717</v>
      </c>
      <c r="C629">
        <v>43857.0798395863</v>
      </c>
      <c r="D629">
        <v>4570.42927567828</v>
      </c>
      <c r="E629">
        <v>287.346858544294</v>
      </c>
    </row>
    <row r="630" spans="1:5">
      <c r="A630">
        <v>628</v>
      </c>
      <c r="B630">
        <v>32827.2163370717</v>
      </c>
      <c r="C630">
        <v>43857.0798395863</v>
      </c>
      <c r="D630">
        <v>4570.15823121744</v>
      </c>
      <c r="E630">
        <v>287.075814083431</v>
      </c>
    </row>
    <row r="631" spans="1:5">
      <c r="A631">
        <v>629</v>
      </c>
      <c r="B631">
        <v>32827.2163370717</v>
      </c>
      <c r="C631">
        <v>43857.0798395863</v>
      </c>
      <c r="D631">
        <v>4569.75396901355</v>
      </c>
      <c r="E631">
        <v>286.671551879528</v>
      </c>
    </row>
    <row r="632" spans="1:5">
      <c r="A632">
        <v>630</v>
      </c>
      <c r="B632">
        <v>32827.2163370717</v>
      </c>
      <c r="C632">
        <v>43857.0798395863</v>
      </c>
      <c r="D632">
        <v>4569.71065344267</v>
      </c>
      <c r="E632">
        <v>286.628236308688</v>
      </c>
    </row>
    <row r="633" spans="1:5">
      <c r="A633">
        <v>631</v>
      </c>
      <c r="B633">
        <v>32827.2163370717</v>
      </c>
      <c r="C633">
        <v>43857.0798395863</v>
      </c>
      <c r="D633">
        <v>4569.71259330196</v>
      </c>
      <c r="E633">
        <v>286.63017616796</v>
      </c>
    </row>
    <row r="634" spans="1:5">
      <c r="A634">
        <v>632</v>
      </c>
      <c r="B634">
        <v>32827.2163370717</v>
      </c>
      <c r="C634">
        <v>43857.0798395863</v>
      </c>
      <c r="D634">
        <v>4569.40637439456</v>
      </c>
      <c r="E634">
        <v>286.323957260562</v>
      </c>
    </row>
    <row r="635" spans="1:5">
      <c r="A635">
        <v>633</v>
      </c>
      <c r="B635">
        <v>32827.2163370717</v>
      </c>
      <c r="C635">
        <v>43857.0798395863</v>
      </c>
      <c r="D635">
        <v>4569.01458992618</v>
      </c>
      <c r="E635">
        <v>285.932172792199</v>
      </c>
    </row>
    <row r="636" spans="1:5">
      <c r="A636">
        <v>634</v>
      </c>
      <c r="B636">
        <v>32827.2163370717</v>
      </c>
      <c r="C636">
        <v>43857.0798395863</v>
      </c>
      <c r="D636">
        <v>4568.68880913967</v>
      </c>
      <c r="E636">
        <v>285.606392005666</v>
      </c>
    </row>
    <row r="637" spans="1:5">
      <c r="A637">
        <v>635</v>
      </c>
      <c r="B637">
        <v>32827.2163370717</v>
      </c>
      <c r="C637">
        <v>43857.0798395863</v>
      </c>
      <c r="D637">
        <v>4568.33697542061</v>
      </c>
      <c r="E637">
        <v>285.254558286603</v>
      </c>
    </row>
    <row r="638" spans="1:5">
      <c r="A638">
        <v>636</v>
      </c>
      <c r="B638">
        <v>32827.2163370717</v>
      </c>
      <c r="C638">
        <v>43857.0798395863</v>
      </c>
      <c r="D638">
        <v>4568.04603330015</v>
      </c>
      <c r="E638">
        <v>284.963616166166</v>
      </c>
    </row>
    <row r="639" spans="1:5">
      <c r="A639">
        <v>637</v>
      </c>
      <c r="B639">
        <v>32827.2163370717</v>
      </c>
      <c r="C639">
        <v>43857.0798395863</v>
      </c>
      <c r="D639">
        <v>4567.631950512</v>
      </c>
      <c r="E639">
        <v>284.549533378027</v>
      </c>
    </row>
    <row r="640" spans="1:5">
      <c r="A640">
        <v>638</v>
      </c>
      <c r="B640">
        <v>32827.2163370717</v>
      </c>
      <c r="C640">
        <v>43857.0798395863</v>
      </c>
      <c r="D640">
        <v>4567.33336951467</v>
      </c>
      <c r="E640">
        <v>284.250952380682</v>
      </c>
    </row>
    <row r="641" spans="1:5">
      <c r="A641">
        <v>639</v>
      </c>
      <c r="B641">
        <v>32827.2163370717</v>
      </c>
      <c r="C641">
        <v>43857.0798395863</v>
      </c>
      <c r="D641">
        <v>4566.8850253082</v>
      </c>
      <c r="E641">
        <v>283.802608174191</v>
      </c>
    </row>
    <row r="642" spans="1:5">
      <c r="A642">
        <v>640</v>
      </c>
      <c r="B642">
        <v>32827.2163370717</v>
      </c>
      <c r="C642">
        <v>43857.0798395863</v>
      </c>
      <c r="D642">
        <v>4566.84381210536</v>
      </c>
      <c r="E642">
        <v>283.761394971365</v>
      </c>
    </row>
    <row r="643" spans="1:5">
      <c r="A643">
        <v>641</v>
      </c>
      <c r="B643">
        <v>32827.2163370717</v>
      </c>
      <c r="C643">
        <v>43857.0798395863</v>
      </c>
      <c r="D643">
        <v>4566.52349516434</v>
      </c>
      <c r="E643">
        <v>283.441078030345</v>
      </c>
    </row>
    <row r="644" spans="1:5">
      <c r="A644">
        <v>642</v>
      </c>
      <c r="B644">
        <v>32827.2163370717</v>
      </c>
      <c r="C644">
        <v>43857.0798395863</v>
      </c>
      <c r="D644">
        <v>4566.31559411021</v>
      </c>
      <c r="E644">
        <v>283.233176976214</v>
      </c>
    </row>
    <row r="645" spans="1:5">
      <c r="A645">
        <v>643</v>
      </c>
      <c r="B645">
        <v>32827.2163370717</v>
      </c>
      <c r="C645">
        <v>43857.0798395863</v>
      </c>
      <c r="D645">
        <v>4566.07083062019</v>
      </c>
      <c r="E645">
        <v>282.988413486195</v>
      </c>
    </row>
    <row r="646" spans="1:5">
      <c r="A646">
        <v>644</v>
      </c>
      <c r="B646">
        <v>32827.2163370717</v>
      </c>
      <c r="C646">
        <v>43857.0798395863</v>
      </c>
      <c r="D646">
        <v>4566.17240894416</v>
      </c>
      <c r="E646">
        <v>283.089991810168</v>
      </c>
    </row>
    <row r="647" spans="1:5">
      <c r="A647">
        <v>645</v>
      </c>
      <c r="B647">
        <v>32827.2163370717</v>
      </c>
      <c r="C647">
        <v>43857.0798395863</v>
      </c>
      <c r="D647">
        <v>4565.88917100801</v>
      </c>
      <c r="E647">
        <v>282.806753874013</v>
      </c>
    </row>
    <row r="648" spans="1:5">
      <c r="A648">
        <v>646</v>
      </c>
      <c r="B648">
        <v>32827.2163370717</v>
      </c>
      <c r="C648">
        <v>43857.0798395863</v>
      </c>
      <c r="D648">
        <v>4565.46523271727</v>
      </c>
      <c r="E648">
        <v>282.382815583279</v>
      </c>
    </row>
    <row r="649" spans="1:5">
      <c r="A649">
        <v>647</v>
      </c>
      <c r="B649">
        <v>32827.2163370717</v>
      </c>
      <c r="C649">
        <v>43857.0798395863</v>
      </c>
      <c r="D649">
        <v>4565.54803937657</v>
      </c>
      <c r="E649">
        <v>282.465622242588</v>
      </c>
    </row>
    <row r="650" spans="1:5">
      <c r="A650">
        <v>648</v>
      </c>
      <c r="B650">
        <v>32827.2163370717</v>
      </c>
      <c r="C650">
        <v>43857.0798395863</v>
      </c>
      <c r="D650">
        <v>4565.53201589886</v>
      </c>
      <c r="E650">
        <v>282.449598764854</v>
      </c>
    </row>
    <row r="651" spans="1:5">
      <c r="A651">
        <v>649</v>
      </c>
      <c r="B651">
        <v>32827.2163370717</v>
      </c>
      <c r="C651">
        <v>43857.0798395863</v>
      </c>
      <c r="D651">
        <v>4565.73703098489</v>
      </c>
      <c r="E651">
        <v>282.654613850898</v>
      </c>
    </row>
    <row r="652" spans="1:5">
      <c r="A652">
        <v>650</v>
      </c>
      <c r="B652">
        <v>32827.2163370717</v>
      </c>
      <c r="C652">
        <v>43857.0798395863</v>
      </c>
      <c r="D652">
        <v>4565.78142506549</v>
      </c>
      <c r="E652">
        <v>282.699007931497</v>
      </c>
    </row>
    <row r="653" spans="1:5">
      <c r="A653">
        <v>651</v>
      </c>
      <c r="B653">
        <v>32827.2163370717</v>
      </c>
      <c r="C653">
        <v>43857.0798395863</v>
      </c>
      <c r="D653">
        <v>4565.59613123625</v>
      </c>
      <c r="E653">
        <v>282.513714102268</v>
      </c>
    </row>
    <row r="654" spans="1:5">
      <c r="A654">
        <v>652</v>
      </c>
      <c r="B654">
        <v>32827.2163370717</v>
      </c>
      <c r="C654">
        <v>43857.0798395863</v>
      </c>
      <c r="D654">
        <v>4564.82715188673</v>
      </c>
      <c r="E654">
        <v>281.74473475273</v>
      </c>
    </row>
    <row r="655" spans="1:5">
      <c r="A655">
        <v>653</v>
      </c>
      <c r="B655">
        <v>32827.2163370717</v>
      </c>
      <c r="C655">
        <v>43857.0798395863</v>
      </c>
      <c r="D655">
        <v>4564.48157332699</v>
      </c>
      <c r="E655">
        <v>281.399156193002</v>
      </c>
    </row>
    <row r="656" spans="1:5">
      <c r="A656">
        <v>654</v>
      </c>
      <c r="B656">
        <v>32827.2163370717</v>
      </c>
      <c r="C656">
        <v>43857.0798395863</v>
      </c>
      <c r="D656">
        <v>4564.20144823338</v>
      </c>
      <c r="E656">
        <v>281.119031099386</v>
      </c>
    </row>
    <row r="657" spans="1:5">
      <c r="A657">
        <v>655</v>
      </c>
      <c r="B657">
        <v>32827.2163370717</v>
      </c>
      <c r="C657">
        <v>43857.0798395863</v>
      </c>
      <c r="D657">
        <v>4564.0540555736</v>
      </c>
      <c r="E657">
        <v>280.971638439601</v>
      </c>
    </row>
    <row r="658" spans="1:5">
      <c r="A658">
        <v>656</v>
      </c>
      <c r="B658">
        <v>32827.2163370717</v>
      </c>
      <c r="C658">
        <v>43857.0798395863</v>
      </c>
      <c r="D658">
        <v>4563.75251445378</v>
      </c>
      <c r="E658">
        <v>280.670097319808</v>
      </c>
    </row>
    <row r="659" spans="1:5">
      <c r="A659">
        <v>657</v>
      </c>
      <c r="B659">
        <v>32827.2163370717</v>
      </c>
      <c r="C659">
        <v>43857.0798395863</v>
      </c>
      <c r="D659">
        <v>4563.39178409603</v>
      </c>
      <c r="E659">
        <v>280.309366962035</v>
      </c>
    </row>
    <row r="660" spans="1:5">
      <c r="A660">
        <v>658</v>
      </c>
      <c r="B660">
        <v>32827.2163370717</v>
      </c>
      <c r="C660">
        <v>43857.0798395863</v>
      </c>
      <c r="D660">
        <v>4563.25588390861</v>
      </c>
      <c r="E660">
        <v>280.17346677463</v>
      </c>
    </row>
    <row r="661" spans="1:5">
      <c r="A661">
        <v>659</v>
      </c>
      <c r="B661">
        <v>32827.2163370717</v>
      </c>
      <c r="C661">
        <v>43857.0798395863</v>
      </c>
      <c r="D661">
        <v>4563.12761838802</v>
      </c>
      <c r="E661">
        <v>280.045201254024</v>
      </c>
    </row>
    <row r="662" spans="1:5">
      <c r="A662">
        <v>660</v>
      </c>
      <c r="B662">
        <v>32827.2163370717</v>
      </c>
      <c r="C662">
        <v>43857.0798395863</v>
      </c>
      <c r="D662">
        <v>4563.11580152026</v>
      </c>
      <c r="E662">
        <v>280.033384386252</v>
      </c>
    </row>
    <row r="663" spans="1:5">
      <c r="A663">
        <v>661</v>
      </c>
      <c r="B663">
        <v>32827.2163370717</v>
      </c>
      <c r="C663">
        <v>43857.0798395863</v>
      </c>
      <c r="D663">
        <v>4563.1796796977</v>
      </c>
      <c r="E663">
        <v>280.097262563723</v>
      </c>
    </row>
    <row r="664" spans="1:5">
      <c r="A664">
        <v>662</v>
      </c>
      <c r="B664">
        <v>32827.2163370717</v>
      </c>
      <c r="C664">
        <v>43857.0798395863</v>
      </c>
      <c r="D664">
        <v>4562.91163903164</v>
      </c>
      <c r="E664">
        <v>279.829221897632</v>
      </c>
    </row>
    <row r="665" spans="1:5">
      <c r="A665">
        <v>663</v>
      </c>
      <c r="B665">
        <v>32827.2163370717</v>
      </c>
      <c r="C665">
        <v>43857.0798395863</v>
      </c>
      <c r="D665">
        <v>4562.64111530036</v>
      </c>
      <c r="E665">
        <v>279.55869816636</v>
      </c>
    </row>
    <row r="666" spans="1:5">
      <c r="A666">
        <v>664</v>
      </c>
      <c r="B666">
        <v>32827.2163370717</v>
      </c>
      <c r="C666">
        <v>43857.0798395863</v>
      </c>
      <c r="D666">
        <v>4562.64098529175</v>
      </c>
      <c r="E666">
        <v>279.55856815775</v>
      </c>
    </row>
    <row r="667" spans="1:5">
      <c r="A667">
        <v>665</v>
      </c>
      <c r="B667">
        <v>32827.2163370717</v>
      </c>
      <c r="C667">
        <v>43857.0798395863</v>
      </c>
      <c r="D667">
        <v>4562.58677300533</v>
      </c>
      <c r="E667">
        <v>279.504355871323</v>
      </c>
    </row>
    <row r="668" spans="1:5">
      <c r="A668">
        <v>666</v>
      </c>
      <c r="B668">
        <v>32827.2163370717</v>
      </c>
      <c r="C668">
        <v>43857.0798395863</v>
      </c>
      <c r="D668">
        <v>4562.8994798684</v>
      </c>
      <c r="E668">
        <v>279.817062734417</v>
      </c>
    </row>
    <row r="669" spans="1:5">
      <c r="A669">
        <v>667</v>
      </c>
      <c r="B669">
        <v>32827.2163370717</v>
      </c>
      <c r="C669">
        <v>43857.0798395863</v>
      </c>
      <c r="D669">
        <v>4562.95526163535</v>
      </c>
      <c r="E669">
        <v>279.872844501351</v>
      </c>
    </row>
    <row r="670" spans="1:5">
      <c r="A670">
        <v>668</v>
      </c>
      <c r="B670">
        <v>32827.2163370717</v>
      </c>
      <c r="C670">
        <v>43857.0798395863</v>
      </c>
      <c r="D670">
        <v>4562.91379854035</v>
      </c>
      <c r="E670">
        <v>279.831381406357</v>
      </c>
    </row>
    <row r="671" spans="1:5">
      <c r="A671">
        <v>669</v>
      </c>
      <c r="B671">
        <v>32827.2163370717</v>
      </c>
      <c r="C671">
        <v>43857.0798395863</v>
      </c>
      <c r="D671">
        <v>4562.65104544536</v>
      </c>
      <c r="E671">
        <v>279.56862831136</v>
      </c>
    </row>
    <row r="672" spans="1:5">
      <c r="A672">
        <v>670</v>
      </c>
      <c r="B672">
        <v>32827.2163370717</v>
      </c>
      <c r="C672">
        <v>43857.0798395863</v>
      </c>
      <c r="D672">
        <v>4562.44733792911</v>
      </c>
      <c r="E672">
        <v>279.364920795112</v>
      </c>
    </row>
    <row r="673" spans="1:5">
      <c r="A673">
        <v>671</v>
      </c>
      <c r="B673">
        <v>32827.2163370717</v>
      </c>
      <c r="C673">
        <v>43857.0798395863</v>
      </c>
      <c r="D673">
        <v>4561.877966098</v>
      </c>
      <c r="E673">
        <v>278.79554896401</v>
      </c>
    </row>
    <row r="674" spans="1:5">
      <c r="A674">
        <v>672</v>
      </c>
      <c r="B674">
        <v>32827.2163370717</v>
      </c>
      <c r="C674">
        <v>43857.0798395863</v>
      </c>
      <c r="D674">
        <v>4561.79178604331</v>
      </c>
      <c r="E674">
        <v>278.709368909307</v>
      </c>
    </row>
    <row r="675" spans="1:5">
      <c r="A675">
        <v>673</v>
      </c>
      <c r="B675">
        <v>32827.2163370717</v>
      </c>
      <c r="C675">
        <v>43857.0798395863</v>
      </c>
      <c r="D675">
        <v>4561.45249496761</v>
      </c>
      <c r="E675">
        <v>278.370077833615</v>
      </c>
    </row>
    <row r="676" spans="1:5">
      <c r="A676">
        <v>674</v>
      </c>
      <c r="B676">
        <v>32827.2163370717</v>
      </c>
      <c r="C676">
        <v>43857.0798395863</v>
      </c>
      <c r="D676">
        <v>4561.08498007677</v>
      </c>
      <c r="E676">
        <v>278.002562942776</v>
      </c>
    </row>
    <row r="677" spans="1:5">
      <c r="A677">
        <v>675</v>
      </c>
      <c r="B677">
        <v>32827.2163370717</v>
      </c>
      <c r="C677">
        <v>43857.0798395863</v>
      </c>
      <c r="D677">
        <v>4560.93970268804</v>
      </c>
      <c r="E677">
        <v>277.857285554046</v>
      </c>
    </row>
    <row r="678" spans="1:5">
      <c r="A678">
        <v>676</v>
      </c>
      <c r="B678">
        <v>32827.2163370717</v>
      </c>
      <c r="C678">
        <v>43857.0798395863</v>
      </c>
      <c r="D678">
        <v>4561.14123767142</v>
      </c>
      <c r="E678">
        <v>278.058820537433</v>
      </c>
    </row>
    <row r="679" spans="1:5">
      <c r="A679">
        <v>677</v>
      </c>
      <c r="B679">
        <v>32827.2163370717</v>
      </c>
      <c r="C679">
        <v>43857.0798395863</v>
      </c>
      <c r="D679">
        <v>4560.85437171108</v>
      </c>
      <c r="E679">
        <v>277.771954577088</v>
      </c>
    </row>
    <row r="680" spans="1:5">
      <c r="A680">
        <v>678</v>
      </c>
      <c r="B680">
        <v>32827.2163370717</v>
      </c>
      <c r="C680">
        <v>43857.0798395863</v>
      </c>
      <c r="D680">
        <v>4560.71352416387</v>
      </c>
      <c r="E680">
        <v>277.631107029876</v>
      </c>
    </row>
    <row r="681" spans="1:5">
      <c r="A681">
        <v>679</v>
      </c>
      <c r="B681">
        <v>32827.2163370717</v>
      </c>
      <c r="C681">
        <v>43857.0798395863</v>
      </c>
      <c r="D681">
        <v>4560.98841766679</v>
      </c>
      <c r="E681">
        <v>277.906000532796</v>
      </c>
    </row>
    <row r="682" spans="1:5">
      <c r="A682">
        <v>680</v>
      </c>
      <c r="B682">
        <v>32827.2163370717</v>
      </c>
      <c r="C682">
        <v>43857.0798395863</v>
      </c>
      <c r="D682">
        <v>4560.87126392519</v>
      </c>
      <c r="E682">
        <v>277.788846791207</v>
      </c>
    </row>
    <row r="683" spans="1:5">
      <c r="A683">
        <v>681</v>
      </c>
      <c r="B683">
        <v>32827.2163370717</v>
      </c>
      <c r="C683">
        <v>43857.0798395863</v>
      </c>
      <c r="D683">
        <v>4560.61896086389</v>
      </c>
      <c r="E683">
        <v>277.5365437299</v>
      </c>
    </row>
    <row r="684" spans="1:5">
      <c r="A684">
        <v>682</v>
      </c>
      <c r="B684">
        <v>32827.2163370717</v>
      </c>
      <c r="C684">
        <v>43857.0798395863</v>
      </c>
      <c r="D684">
        <v>4560.49907000531</v>
      </c>
      <c r="E684">
        <v>277.416652871302</v>
      </c>
    </row>
    <row r="685" spans="1:5">
      <c r="A685">
        <v>683</v>
      </c>
      <c r="B685">
        <v>32827.2163370717</v>
      </c>
      <c r="C685">
        <v>43857.0798395863</v>
      </c>
      <c r="D685">
        <v>4560.55051060908</v>
      </c>
      <c r="E685">
        <v>277.468093475083</v>
      </c>
    </row>
    <row r="686" spans="1:5">
      <c r="A686">
        <v>684</v>
      </c>
      <c r="B686">
        <v>32827.2163370717</v>
      </c>
      <c r="C686">
        <v>43857.0798395863</v>
      </c>
      <c r="D686">
        <v>4560.65547679559</v>
      </c>
      <c r="E686">
        <v>277.573059661595</v>
      </c>
    </row>
    <row r="687" spans="1:5">
      <c r="A687">
        <v>685</v>
      </c>
      <c r="B687">
        <v>32827.2163370717</v>
      </c>
      <c r="C687">
        <v>43857.0798395863</v>
      </c>
      <c r="D687">
        <v>4560.47954178987</v>
      </c>
      <c r="E687">
        <v>277.397124655862</v>
      </c>
    </row>
    <row r="688" spans="1:5">
      <c r="A688">
        <v>686</v>
      </c>
      <c r="B688">
        <v>32827.2163370717</v>
      </c>
      <c r="C688">
        <v>43857.0798395863</v>
      </c>
      <c r="D688">
        <v>4560.19288292659</v>
      </c>
      <c r="E688">
        <v>277.110465792568</v>
      </c>
    </row>
    <row r="689" spans="1:5">
      <c r="A689">
        <v>687</v>
      </c>
      <c r="B689">
        <v>32827.2163370717</v>
      </c>
      <c r="C689">
        <v>43857.0798395863</v>
      </c>
      <c r="D689">
        <v>4560.15242789727</v>
      </c>
      <c r="E689">
        <v>277.070010763261</v>
      </c>
    </row>
    <row r="690" spans="1:5">
      <c r="A690">
        <v>688</v>
      </c>
      <c r="B690">
        <v>32827.2163370717</v>
      </c>
      <c r="C690">
        <v>43857.0798395863</v>
      </c>
      <c r="D690">
        <v>4559.89891536023</v>
      </c>
      <c r="E690">
        <v>276.816498226208</v>
      </c>
    </row>
    <row r="691" spans="1:5">
      <c r="A691">
        <v>689</v>
      </c>
      <c r="B691">
        <v>32827.2163370717</v>
      </c>
      <c r="C691">
        <v>43857.0798395863</v>
      </c>
      <c r="D691">
        <v>4559.56337657339</v>
      </c>
      <c r="E691">
        <v>276.480959439386</v>
      </c>
    </row>
    <row r="692" spans="1:5">
      <c r="A692">
        <v>690</v>
      </c>
      <c r="B692">
        <v>32827.2163370717</v>
      </c>
      <c r="C692">
        <v>43857.0798395863</v>
      </c>
      <c r="D692">
        <v>4559.65222987076</v>
      </c>
      <c r="E692">
        <v>276.569812736784</v>
      </c>
    </row>
    <row r="693" spans="1:5">
      <c r="A693">
        <v>691</v>
      </c>
      <c r="B693">
        <v>32827.2163370717</v>
      </c>
      <c r="C693">
        <v>43857.0798395863</v>
      </c>
      <c r="D693">
        <v>4559.35229227518</v>
      </c>
      <c r="E693">
        <v>276.269875141179</v>
      </c>
    </row>
    <row r="694" spans="1:5">
      <c r="A694">
        <v>692</v>
      </c>
      <c r="B694">
        <v>32827.2163370717</v>
      </c>
      <c r="C694">
        <v>43857.0798395863</v>
      </c>
      <c r="D694">
        <v>4559.1497307356</v>
      </c>
      <c r="E694">
        <v>276.067313601603</v>
      </c>
    </row>
    <row r="695" spans="1:5">
      <c r="A695">
        <v>693</v>
      </c>
      <c r="B695">
        <v>32827.2163370717</v>
      </c>
      <c r="C695">
        <v>43857.0798395863</v>
      </c>
      <c r="D695">
        <v>4558.73766113801</v>
      </c>
      <c r="E695">
        <v>275.655244004034</v>
      </c>
    </row>
    <row r="696" spans="1:5">
      <c r="A696">
        <v>694</v>
      </c>
      <c r="B696">
        <v>32827.2163370717</v>
      </c>
      <c r="C696">
        <v>43857.0798395863</v>
      </c>
      <c r="D696">
        <v>4558.6874185792</v>
      </c>
      <c r="E696">
        <v>275.605001445203</v>
      </c>
    </row>
    <row r="697" spans="1:5">
      <c r="A697">
        <v>695</v>
      </c>
      <c r="B697">
        <v>32827.2163370717</v>
      </c>
      <c r="C697">
        <v>43857.0798395863</v>
      </c>
      <c r="D697">
        <v>4558.47589293928</v>
      </c>
      <c r="E697">
        <v>275.393475805289</v>
      </c>
    </row>
    <row r="698" spans="1:5">
      <c r="A698">
        <v>696</v>
      </c>
      <c r="B698">
        <v>32827.2163370717</v>
      </c>
      <c r="C698">
        <v>43857.0798395863</v>
      </c>
      <c r="D698">
        <v>4558.39940687031</v>
      </c>
      <c r="E698">
        <v>275.316989736296</v>
      </c>
    </row>
    <row r="699" spans="1:5">
      <c r="A699">
        <v>697</v>
      </c>
      <c r="B699">
        <v>32827.2163370717</v>
      </c>
      <c r="C699">
        <v>43857.0798395863</v>
      </c>
      <c r="D699">
        <v>4558.28041526927</v>
      </c>
      <c r="E699">
        <v>275.197998135265</v>
      </c>
    </row>
    <row r="700" spans="1:5">
      <c r="A700">
        <v>698</v>
      </c>
      <c r="B700">
        <v>32827.2163370717</v>
      </c>
      <c r="C700">
        <v>43857.0798395863</v>
      </c>
      <c r="D700">
        <v>4558.54017282614</v>
      </c>
      <c r="E700">
        <v>275.457755692151</v>
      </c>
    </row>
    <row r="701" spans="1:5">
      <c r="A701">
        <v>699</v>
      </c>
      <c r="B701">
        <v>32827.2163370717</v>
      </c>
      <c r="C701">
        <v>43857.0798395863</v>
      </c>
      <c r="D701">
        <v>4558.45940198423</v>
      </c>
      <c r="E701">
        <v>275.376984850235</v>
      </c>
    </row>
    <row r="702" spans="1:5">
      <c r="A702">
        <v>700</v>
      </c>
      <c r="B702">
        <v>32827.2163370717</v>
      </c>
      <c r="C702">
        <v>43857.0798395863</v>
      </c>
      <c r="D702">
        <v>4558.45677584685</v>
      </c>
      <c r="E702">
        <v>275.374358712832</v>
      </c>
    </row>
    <row r="703" spans="1:5">
      <c r="A703">
        <v>701</v>
      </c>
      <c r="B703">
        <v>32827.2163370717</v>
      </c>
      <c r="C703">
        <v>43857.0798395863</v>
      </c>
      <c r="D703">
        <v>4558.62696477222</v>
      </c>
      <c r="E703">
        <v>275.544547638234</v>
      </c>
    </row>
    <row r="704" spans="1:5">
      <c r="A704">
        <v>702</v>
      </c>
      <c r="B704">
        <v>32827.2163370717</v>
      </c>
      <c r="C704">
        <v>43857.0798395863</v>
      </c>
      <c r="D704">
        <v>4558.66096653113</v>
      </c>
      <c r="E704">
        <v>275.578549397138</v>
      </c>
    </row>
    <row r="705" spans="1:5">
      <c r="A705">
        <v>703</v>
      </c>
      <c r="B705">
        <v>32827.2163370717</v>
      </c>
      <c r="C705">
        <v>43857.0798395863</v>
      </c>
      <c r="D705">
        <v>4558.86429898599</v>
      </c>
      <c r="E705">
        <v>275.781881852004</v>
      </c>
    </row>
    <row r="706" spans="1:5">
      <c r="A706">
        <v>704</v>
      </c>
      <c r="B706">
        <v>32827.2163370717</v>
      </c>
      <c r="C706">
        <v>43857.0798395863</v>
      </c>
      <c r="D706">
        <v>4558.9886467253</v>
      </c>
      <c r="E706">
        <v>275.906229591303</v>
      </c>
    </row>
    <row r="707" spans="1:5">
      <c r="A707">
        <v>705</v>
      </c>
      <c r="B707">
        <v>32827.2163370717</v>
      </c>
      <c r="C707">
        <v>43857.0798395863</v>
      </c>
      <c r="D707">
        <v>4558.90783628225</v>
      </c>
      <c r="E707">
        <v>275.825419148259</v>
      </c>
    </row>
    <row r="708" spans="1:5">
      <c r="A708">
        <v>706</v>
      </c>
      <c r="B708">
        <v>32827.2163370717</v>
      </c>
      <c r="C708">
        <v>43857.0798395863</v>
      </c>
      <c r="D708">
        <v>4558.32785114647</v>
      </c>
      <c r="E708">
        <v>275.245434012474</v>
      </c>
    </row>
    <row r="709" spans="1:5">
      <c r="A709">
        <v>707</v>
      </c>
      <c r="B709">
        <v>32827.2163370717</v>
      </c>
      <c r="C709">
        <v>43857.0798395863</v>
      </c>
      <c r="D709">
        <v>4558.13835564487</v>
      </c>
      <c r="E709">
        <v>275.055938510896</v>
      </c>
    </row>
    <row r="710" spans="1:5">
      <c r="A710">
        <v>708</v>
      </c>
      <c r="B710">
        <v>32827.2163370717</v>
      </c>
      <c r="C710">
        <v>43857.0798395863</v>
      </c>
      <c r="D710">
        <v>4558.06694025443</v>
      </c>
      <c r="E710">
        <v>274.98452312044</v>
      </c>
    </row>
    <row r="711" spans="1:5">
      <c r="A711">
        <v>709</v>
      </c>
      <c r="B711">
        <v>32827.2163370717</v>
      </c>
      <c r="C711">
        <v>43857.0798395863</v>
      </c>
      <c r="D711">
        <v>4557.82287598567</v>
      </c>
      <c r="E711">
        <v>274.740458851661</v>
      </c>
    </row>
    <row r="712" spans="1:5">
      <c r="A712">
        <v>710</v>
      </c>
      <c r="B712">
        <v>32827.2163370717</v>
      </c>
      <c r="C712">
        <v>43857.0798395863</v>
      </c>
      <c r="D712">
        <v>4557.51848817779</v>
      </c>
      <c r="E712">
        <v>274.436071043793</v>
      </c>
    </row>
    <row r="713" spans="1:5">
      <c r="A713">
        <v>711</v>
      </c>
      <c r="B713">
        <v>32827.2163370717</v>
      </c>
      <c r="C713">
        <v>43857.0798395863</v>
      </c>
      <c r="D713">
        <v>4557.45275576029</v>
      </c>
      <c r="E713">
        <v>274.37033862629</v>
      </c>
    </row>
    <row r="714" spans="1:5">
      <c r="A714">
        <v>712</v>
      </c>
      <c r="B714">
        <v>32827.2163370717</v>
      </c>
      <c r="C714">
        <v>43857.0798395863</v>
      </c>
      <c r="D714">
        <v>4557.45519579916</v>
      </c>
      <c r="E714">
        <v>274.372778665165</v>
      </c>
    </row>
    <row r="715" spans="1:5">
      <c r="A715">
        <v>713</v>
      </c>
      <c r="B715">
        <v>32827.2163370717</v>
      </c>
      <c r="C715">
        <v>43857.0798395863</v>
      </c>
      <c r="D715">
        <v>4557.22622330973</v>
      </c>
      <c r="E715">
        <v>274.14380617572</v>
      </c>
    </row>
    <row r="716" spans="1:5">
      <c r="A716">
        <v>714</v>
      </c>
      <c r="B716">
        <v>32827.2163370717</v>
      </c>
      <c r="C716">
        <v>43857.0798395863</v>
      </c>
      <c r="D716">
        <v>4557.18799767148</v>
      </c>
      <c r="E716">
        <v>274.105580537481</v>
      </c>
    </row>
    <row r="717" spans="1:5">
      <c r="A717">
        <v>715</v>
      </c>
      <c r="B717">
        <v>32827.2163370717</v>
      </c>
      <c r="C717">
        <v>43857.0798395863</v>
      </c>
      <c r="D717">
        <v>4557.33436664739</v>
      </c>
      <c r="E717">
        <v>274.25194951341</v>
      </c>
    </row>
    <row r="718" spans="1:5">
      <c r="A718">
        <v>716</v>
      </c>
      <c r="B718">
        <v>32827.2163370717</v>
      </c>
      <c r="C718">
        <v>43857.0798395863</v>
      </c>
      <c r="D718">
        <v>4557.10708373024</v>
      </c>
      <c r="E718">
        <v>274.024666596238</v>
      </c>
    </row>
    <row r="719" spans="1:5">
      <c r="A719">
        <v>717</v>
      </c>
      <c r="B719">
        <v>32827.2163370717</v>
      </c>
      <c r="C719">
        <v>43857.0798395863</v>
      </c>
      <c r="D719">
        <v>4557.17680778557</v>
      </c>
      <c r="E719">
        <v>274.094390651569</v>
      </c>
    </row>
    <row r="720" spans="1:5">
      <c r="A720">
        <v>718</v>
      </c>
      <c r="B720">
        <v>32827.2163370717</v>
      </c>
      <c r="C720">
        <v>43857.0798395863</v>
      </c>
      <c r="D720">
        <v>4557.18648147784</v>
      </c>
      <c r="E720">
        <v>274.104064343835</v>
      </c>
    </row>
    <row r="721" spans="1:5">
      <c r="A721">
        <v>719</v>
      </c>
      <c r="B721">
        <v>32827.2163370717</v>
      </c>
      <c r="C721">
        <v>43857.0798395863</v>
      </c>
      <c r="D721">
        <v>4557.52574256226</v>
      </c>
      <c r="E721">
        <v>274.443325428266</v>
      </c>
    </row>
    <row r="722" spans="1:5">
      <c r="A722">
        <v>720</v>
      </c>
      <c r="B722">
        <v>32827.2163370717</v>
      </c>
      <c r="C722">
        <v>43857.0798395863</v>
      </c>
      <c r="D722">
        <v>4557.59420837096</v>
      </c>
      <c r="E722">
        <v>274.511791236966</v>
      </c>
    </row>
    <row r="723" spans="1:5">
      <c r="A723">
        <v>721</v>
      </c>
      <c r="B723">
        <v>32827.2163370717</v>
      </c>
      <c r="C723">
        <v>43857.0798395863</v>
      </c>
      <c r="D723">
        <v>4557.59269116058</v>
      </c>
      <c r="E723">
        <v>274.510274026589</v>
      </c>
    </row>
    <row r="724" spans="1:5">
      <c r="A724">
        <v>722</v>
      </c>
      <c r="B724">
        <v>32827.2163370717</v>
      </c>
      <c r="C724">
        <v>43857.0798395863</v>
      </c>
      <c r="D724">
        <v>4557.41362233296</v>
      </c>
      <c r="E724">
        <v>274.331205198968</v>
      </c>
    </row>
    <row r="725" spans="1:5">
      <c r="A725">
        <v>723</v>
      </c>
      <c r="B725">
        <v>32827.2163370717</v>
      </c>
      <c r="C725">
        <v>43857.0798395863</v>
      </c>
      <c r="D725">
        <v>4557.29219645734</v>
      </c>
      <c r="E725">
        <v>274.209779323339</v>
      </c>
    </row>
    <row r="726" spans="1:5">
      <c r="A726">
        <v>724</v>
      </c>
      <c r="B726">
        <v>32827.2163370717</v>
      </c>
      <c r="C726">
        <v>43857.0798395863</v>
      </c>
      <c r="D726">
        <v>4556.77365007188</v>
      </c>
      <c r="E726">
        <v>273.691232937871</v>
      </c>
    </row>
    <row r="727" spans="1:5">
      <c r="A727">
        <v>725</v>
      </c>
      <c r="B727">
        <v>32827.2163370717</v>
      </c>
      <c r="C727">
        <v>43857.0798395863</v>
      </c>
      <c r="D727">
        <v>4556.58356679408</v>
      </c>
      <c r="E727">
        <v>273.501149660074</v>
      </c>
    </row>
    <row r="728" spans="1:5">
      <c r="A728">
        <v>726</v>
      </c>
      <c r="B728">
        <v>32827.2163370717</v>
      </c>
      <c r="C728">
        <v>43857.0798395863</v>
      </c>
      <c r="D728">
        <v>4556.41289454813</v>
      </c>
      <c r="E728">
        <v>273.330477414127</v>
      </c>
    </row>
    <row r="729" spans="1:5">
      <c r="A729">
        <v>727</v>
      </c>
      <c r="B729">
        <v>32827.2163370717</v>
      </c>
      <c r="C729">
        <v>43857.0798395863</v>
      </c>
      <c r="D729">
        <v>4556.07510886499</v>
      </c>
      <c r="E729">
        <v>272.992691730995</v>
      </c>
    </row>
    <row r="730" spans="1:5">
      <c r="A730">
        <v>728</v>
      </c>
      <c r="B730">
        <v>32827.2163370717</v>
      </c>
      <c r="C730">
        <v>43857.0798395863</v>
      </c>
      <c r="D730">
        <v>4555.94720036861</v>
      </c>
      <c r="E730">
        <v>272.864783234623</v>
      </c>
    </row>
    <row r="731" spans="1:5">
      <c r="A731">
        <v>729</v>
      </c>
      <c r="B731">
        <v>32827.2163370717</v>
      </c>
      <c r="C731">
        <v>43857.0798395863</v>
      </c>
      <c r="D731">
        <v>4556.1491567622</v>
      </c>
      <c r="E731">
        <v>273.066739628212</v>
      </c>
    </row>
    <row r="732" spans="1:5">
      <c r="A732">
        <v>730</v>
      </c>
      <c r="B732">
        <v>32827.2163370717</v>
      </c>
      <c r="C732">
        <v>43857.0798395863</v>
      </c>
      <c r="D732">
        <v>4555.6849280877</v>
      </c>
      <c r="E732">
        <v>272.602510953721</v>
      </c>
    </row>
    <row r="733" spans="1:5">
      <c r="A733">
        <v>731</v>
      </c>
      <c r="B733">
        <v>32827.2163370717</v>
      </c>
      <c r="C733">
        <v>43857.0798395863</v>
      </c>
      <c r="D733">
        <v>4555.57653036417</v>
      </c>
      <c r="E733">
        <v>272.494113230178</v>
      </c>
    </row>
    <row r="734" spans="1:5">
      <c r="A734">
        <v>732</v>
      </c>
      <c r="B734">
        <v>32827.2163370717</v>
      </c>
      <c r="C734">
        <v>43857.0798395863</v>
      </c>
      <c r="D734">
        <v>4555.92664429543</v>
      </c>
      <c r="E734">
        <v>272.844227161435</v>
      </c>
    </row>
    <row r="735" spans="1:5">
      <c r="A735">
        <v>733</v>
      </c>
      <c r="B735">
        <v>32827.2163370717</v>
      </c>
      <c r="C735">
        <v>43857.0798395863</v>
      </c>
      <c r="D735">
        <v>4555.86785395117</v>
      </c>
      <c r="E735">
        <v>272.785436817179</v>
      </c>
    </row>
    <row r="736" spans="1:5">
      <c r="A736">
        <v>734</v>
      </c>
      <c r="B736">
        <v>32827.2163370717</v>
      </c>
      <c r="C736">
        <v>43857.0798395863</v>
      </c>
      <c r="D736">
        <v>4555.68707744496</v>
      </c>
      <c r="E736">
        <v>272.60466031097</v>
      </c>
    </row>
    <row r="737" spans="1:5">
      <c r="A737">
        <v>735</v>
      </c>
      <c r="B737">
        <v>32827.2163370717</v>
      </c>
      <c r="C737">
        <v>43857.0798395863</v>
      </c>
      <c r="D737">
        <v>4555.77120371919</v>
      </c>
      <c r="E737">
        <v>272.688786585207</v>
      </c>
    </row>
    <row r="738" spans="1:5">
      <c r="A738">
        <v>736</v>
      </c>
      <c r="B738">
        <v>32827.2163370717</v>
      </c>
      <c r="C738">
        <v>43857.0798395863</v>
      </c>
      <c r="D738">
        <v>4555.91569894533</v>
      </c>
      <c r="E738">
        <v>272.833281811328</v>
      </c>
    </row>
    <row r="739" spans="1:5">
      <c r="A739">
        <v>737</v>
      </c>
      <c r="B739">
        <v>32827.2163370717</v>
      </c>
      <c r="C739">
        <v>43857.0798395863</v>
      </c>
      <c r="D739">
        <v>4555.78139587317</v>
      </c>
      <c r="E739">
        <v>272.698978739176</v>
      </c>
    </row>
    <row r="740" spans="1:5">
      <c r="A740">
        <v>738</v>
      </c>
      <c r="B740">
        <v>32827.2163370717</v>
      </c>
      <c r="C740">
        <v>43857.0798395863</v>
      </c>
      <c r="D740">
        <v>4555.53282981603</v>
      </c>
      <c r="E740">
        <v>272.450412682008</v>
      </c>
    </row>
    <row r="741" spans="1:5">
      <c r="A741">
        <v>739</v>
      </c>
      <c r="B741">
        <v>32827.2163370717</v>
      </c>
      <c r="C741">
        <v>43857.0798395863</v>
      </c>
      <c r="D741">
        <v>4555.5430730517</v>
      </c>
      <c r="E741">
        <v>272.460655917703</v>
      </c>
    </row>
    <row r="742" spans="1:5">
      <c r="A742">
        <v>740</v>
      </c>
      <c r="B742">
        <v>32827.2163370717</v>
      </c>
      <c r="C742">
        <v>43857.0798395863</v>
      </c>
      <c r="D742">
        <v>4555.33541991198</v>
      </c>
      <c r="E742">
        <v>272.253002777968</v>
      </c>
    </row>
    <row r="743" spans="1:5">
      <c r="A743">
        <v>741</v>
      </c>
      <c r="B743">
        <v>32827.2163370717</v>
      </c>
      <c r="C743">
        <v>43857.0798395863</v>
      </c>
      <c r="D743">
        <v>4555.00637822725</v>
      </c>
      <c r="E743">
        <v>271.92396109327</v>
      </c>
    </row>
    <row r="744" spans="1:5">
      <c r="A744">
        <v>742</v>
      </c>
      <c r="B744">
        <v>32827.2163370717</v>
      </c>
      <c r="C744">
        <v>43857.0798395863</v>
      </c>
      <c r="D744">
        <v>4555.10069482461</v>
      </c>
      <c r="E744">
        <v>272.018277690623</v>
      </c>
    </row>
    <row r="745" spans="1:5">
      <c r="A745">
        <v>743</v>
      </c>
      <c r="B745">
        <v>32827.2163370717</v>
      </c>
      <c r="C745">
        <v>43857.0798395863</v>
      </c>
      <c r="D745">
        <v>4554.81041807871</v>
      </c>
      <c r="E745">
        <v>271.728000944718</v>
      </c>
    </row>
    <row r="746" spans="1:5">
      <c r="A746">
        <v>744</v>
      </c>
      <c r="B746">
        <v>32827.2163370717</v>
      </c>
      <c r="C746">
        <v>43857.0798395863</v>
      </c>
      <c r="D746">
        <v>4554.61160977286</v>
      </c>
      <c r="E746">
        <v>271.529192638871</v>
      </c>
    </row>
    <row r="747" spans="1:5">
      <c r="A747">
        <v>745</v>
      </c>
      <c r="B747">
        <v>32827.2163370717</v>
      </c>
      <c r="C747">
        <v>43857.0798395863</v>
      </c>
      <c r="D747">
        <v>4554.20014811022</v>
      </c>
      <c r="E747">
        <v>271.117730976209</v>
      </c>
    </row>
    <row r="748" spans="1:5">
      <c r="A748">
        <v>746</v>
      </c>
      <c r="B748">
        <v>32827.2163370717</v>
      </c>
      <c r="C748">
        <v>43857.0798395863</v>
      </c>
      <c r="D748">
        <v>4554.26847670196</v>
      </c>
      <c r="E748">
        <v>271.186059567987</v>
      </c>
    </row>
    <row r="749" spans="1:5">
      <c r="A749">
        <v>747</v>
      </c>
      <c r="B749">
        <v>32827.2163370717</v>
      </c>
      <c r="C749">
        <v>43857.0798395863</v>
      </c>
      <c r="D749">
        <v>4554.02515194263</v>
      </c>
      <c r="E749">
        <v>270.942734808641</v>
      </c>
    </row>
    <row r="750" spans="1:5">
      <c r="A750">
        <v>748</v>
      </c>
      <c r="B750">
        <v>32827.2163370717</v>
      </c>
      <c r="C750">
        <v>43857.0798395863</v>
      </c>
      <c r="D750">
        <v>4553.95013026649</v>
      </c>
      <c r="E750">
        <v>270.867713132513</v>
      </c>
    </row>
    <row r="751" spans="1:5">
      <c r="A751">
        <v>749</v>
      </c>
      <c r="B751">
        <v>32827.2163370717</v>
      </c>
      <c r="C751">
        <v>43857.0798395863</v>
      </c>
      <c r="D751">
        <v>4553.83288467425</v>
      </c>
      <c r="E751">
        <v>270.750467540232</v>
      </c>
    </row>
    <row r="752" spans="1:5">
      <c r="A752">
        <v>750</v>
      </c>
      <c r="B752">
        <v>32827.2163370717</v>
      </c>
      <c r="C752">
        <v>43857.0798395863</v>
      </c>
      <c r="D752">
        <v>4554.11839843899</v>
      </c>
      <c r="E752">
        <v>271.035981304981</v>
      </c>
    </row>
    <row r="753" spans="1:5">
      <c r="A753">
        <v>751</v>
      </c>
      <c r="B753">
        <v>32827.2163370717</v>
      </c>
      <c r="C753">
        <v>43857.0798395863</v>
      </c>
      <c r="D753">
        <v>4554.0577946905</v>
      </c>
      <c r="E753">
        <v>270.975377556505</v>
      </c>
    </row>
    <row r="754" spans="1:5">
      <c r="A754">
        <v>752</v>
      </c>
      <c r="B754">
        <v>32827.2163370717</v>
      </c>
      <c r="C754">
        <v>43857.0798395863</v>
      </c>
      <c r="D754">
        <v>4554.08404956242</v>
      </c>
      <c r="E754">
        <v>271.001632428421</v>
      </c>
    </row>
    <row r="755" spans="1:5">
      <c r="A755">
        <v>753</v>
      </c>
      <c r="B755">
        <v>32827.2163370717</v>
      </c>
      <c r="C755">
        <v>43857.0798395863</v>
      </c>
      <c r="D755">
        <v>4554.27758357169</v>
      </c>
      <c r="E755">
        <v>271.195166437687</v>
      </c>
    </row>
    <row r="756" spans="1:5">
      <c r="A756">
        <v>754</v>
      </c>
      <c r="B756">
        <v>32827.2163370717</v>
      </c>
      <c r="C756">
        <v>43857.0798395863</v>
      </c>
      <c r="D756">
        <v>4554.32525598435</v>
      </c>
      <c r="E756">
        <v>271.242838850362</v>
      </c>
    </row>
    <row r="757" spans="1:5">
      <c r="A757">
        <v>755</v>
      </c>
      <c r="B757">
        <v>32827.2163370717</v>
      </c>
      <c r="C757">
        <v>43857.0798395863</v>
      </c>
      <c r="D757">
        <v>4554.13220240066</v>
      </c>
      <c r="E757">
        <v>271.049785266664</v>
      </c>
    </row>
    <row r="758" spans="1:5">
      <c r="A758">
        <v>756</v>
      </c>
      <c r="B758">
        <v>32827.2163370717</v>
      </c>
      <c r="C758">
        <v>43857.0798395863</v>
      </c>
      <c r="D758">
        <v>4554.49697423999</v>
      </c>
      <c r="E758">
        <v>271.41455710601</v>
      </c>
    </row>
    <row r="759" spans="1:5">
      <c r="A759">
        <v>757</v>
      </c>
      <c r="B759">
        <v>32827.2163370717</v>
      </c>
      <c r="C759">
        <v>43857.0798395863</v>
      </c>
      <c r="D759">
        <v>4554.47029887429</v>
      </c>
      <c r="E759">
        <v>271.387881740322</v>
      </c>
    </row>
    <row r="760" spans="1:5">
      <c r="A760">
        <v>758</v>
      </c>
      <c r="B760">
        <v>32827.2163370717</v>
      </c>
      <c r="C760">
        <v>43857.0798395863</v>
      </c>
      <c r="D760">
        <v>4553.92197840771</v>
      </c>
      <c r="E760">
        <v>270.839561273725</v>
      </c>
    </row>
    <row r="761" spans="1:5">
      <c r="A761">
        <v>759</v>
      </c>
      <c r="B761">
        <v>32827.2163370717</v>
      </c>
      <c r="C761">
        <v>43857.0798395863</v>
      </c>
      <c r="D761">
        <v>4553.77943362389</v>
      </c>
      <c r="E761">
        <v>270.697016489909</v>
      </c>
    </row>
    <row r="762" spans="1:5">
      <c r="A762">
        <v>760</v>
      </c>
      <c r="B762">
        <v>32827.2163370717</v>
      </c>
      <c r="C762">
        <v>43857.0798395863</v>
      </c>
      <c r="D762">
        <v>4553.76185557325</v>
      </c>
      <c r="E762">
        <v>270.679438439236</v>
      </c>
    </row>
    <row r="763" spans="1:5">
      <c r="A763">
        <v>761</v>
      </c>
      <c r="B763">
        <v>32827.2163370717</v>
      </c>
      <c r="C763">
        <v>43857.0798395863</v>
      </c>
      <c r="D763">
        <v>4553.54864575671</v>
      </c>
      <c r="E763">
        <v>270.466228622706</v>
      </c>
    </row>
    <row r="764" spans="1:5">
      <c r="A764">
        <v>762</v>
      </c>
      <c r="B764">
        <v>32827.2163370717</v>
      </c>
      <c r="C764">
        <v>43857.0798395863</v>
      </c>
      <c r="D764">
        <v>4553.27000237715</v>
      </c>
      <c r="E764">
        <v>270.187585243164</v>
      </c>
    </row>
    <row r="765" spans="1:5">
      <c r="A765">
        <v>763</v>
      </c>
      <c r="B765">
        <v>32827.2163370717</v>
      </c>
      <c r="C765">
        <v>43857.0798395863</v>
      </c>
      <c r="D765">
        <v>4553.24572906929</v>
      </c>
      <c r="E765">
        <v>270.163311935306</v>
      </c>
    </row>
    <row r="766" spans="1:5">
      <c r="A766">
        <v>764</v>
      </c>
      <c r="B766">
        <v>32827.2163370717</v>
      </c>
      <c r="C766">
        <v>43857.0798395863</v>
      </c>
      <c r="D766">
        <v>4553.31086605246</v>
      </c>
      <c r="E766">
        <v>270.228448918461</v>
      </c>
    </row>
    <row r="767" spans="1:5">
      <c r="A767">
        <v>765</v>
      </c>
      <c r="B767">
        <v>32827.2163370717</v>
      </c>
      <c r="C767">
        <v>43857.0798395863</v>
      </c>
      <c r="D767">
        <v>4553.11660438463</v>
      </c>
      <c r="E767">
        <v>270.034187250635</v>
      </c>
    </row>
    <row r="768" spans="1:5">
      <c r="A768">
        <v>766</v>
      </c>
      <c r="B768">
        <v>32827.2163370717</v>
      </c>
      <c r="C768">
        <v>43857.0798395863</v>
      </c>
      <c r="D768">
        <v>4553.13028395973</v>
      </c>
      <c r="E768">
        <v>270.047866825716</v>
      </c>
    </row>
    <row r="769" spans="1:5">
      <c r="A769">
        <v>767</v>
      </c>
      <c r="B769">
        <v>32827.2163370717</v>
      </c>
      <c r="C769">
        <v>43857.0798395863</v>
      </c>
      <c r="D769">
        <v>4553.33105667881</v>
      </c>
      <c r="E769">
        <v>270.248639544803</v>
      </c>
    </row>
    <row r="770" spans="1:5">
      <c r="A770">
        <v>768</v>
      </c>
      <c r="B770">
        <v>32827.2163370717</v>
      </c>
      <c r="C770">
        <v>43857.0798395863</v>
      </c>
      <c r="D770">
        <v>4553.13998908891</v>
      </c>
      <c r="E770">
        <v>270.057571954924</v>
      </c>
    </row>
    <row r="771" spans="1:5">
      <c r="A771">
        <v>769</v>
      </c>
      <c r="B771">
        <v>32827.2163370717</v>
      </c>
      <c r="C771">
        <v>43857.0798395863</v>
      </c>
      <c r="D771">
        <v>4553.28343213271</v>
      </c>
      <c r="E771">
        <v>270.201014998722</v>
      </c>
    </row>
    <row r="772" spans="1:5">
      <c r="A772">
        <v>770</v>
      </c>
      <c r="B772">
        <v>32827.2163370717</v>
      </c>
      <c r="C772">
        <v>43857.0798395863</v>
      </c>
      <c r="D772">
        <v>4553.35790481596</v>
      </c>
      <c r="E772">
        <v>270.275487681963</v>
      </c>
    </row>
    <row r="773" spans="1:5">
      <c r="A773">
        <v>771</v>
      </c>
      <c r="B773">
        <v>32827.2163370717</v>
      </c>
      <c r="C773">
        <v>43857.0798395863</v>
      </c>
      <c r="D773">
        <v>4553.72444687745</v>
      </c>
      <c r="E773">
        <v>270.642029743454</v>
      </c>
    </row>
    <row r="774" spans="1:5">
      <c r="A774">
        <v>772</v>
      </c>
      <c r="B774">
        <v>32827.2163370717</v>
      </c>
      <c r="C774">
        <v>43857.0798395863</v>
      </c>
      <c r="D774">
        <v>4553.80933421219</v>
      </c>
      <c r="E774">
        <v>270.726917078197</v>
      </c>
    </row>
    <row r="775" spans="1:5">
      <c r="A775">
        <v>773</v>
      </c>
      <c r="B775">
        <v>32827.2163370717</v>
      </c>
      <c r="C775">
        <v>43857.0798395863</v>
      </c>
      <c r="D775">
        <v>4553.83744049284</v>
      </c>
      <c r="E775">
        <v>270.755023358848</v>
      </c>
    </row>
    <row r="776" spans="1:5">
      <c r="A776">
        <v>774</v>
      </c>
      <c r="B776">
        <v>32827.2163370717</v>
      </c>
      <c r="C776">
        <v>43857.0798395863</v>
      </c>
      <c r="D776">
        <v>4553.74587258569</v>
      </c>
      <c r="E776">
        <v>270.663455451692</v>
      </c>
    </row>
    <row r="777" spans="1:5">
      <c r="A777">
        <v>775</v>
      </c>
      <c r="B777">
        <v>32827.2163370717</v>
      </c>
      <c r="C777">
        <v>43857.0798395863</v>
      </c>
      <c r="D777">
        <v>4553.7101265965</v>
      </c>
      <c r="E777">
        <v>270.627709462503</v>
      </c>
    </row>
    <row r="778" spans="1:5">
      <c r="A778">
        <v>776</v>
      </c>
      <c r="B778">
        <v>32827.2163370717</v>
      </c>
      <c r="C778">
        <v>43857.0798395863</v>
      </c>
      <c r="D778">
        <v>4553.2357900921</v>
      </c>
      <c r="E778">
        <v>270.153372958117</v>
      </c>
    </row>
    <row r="779" spans="1:5">
      <c r="A779">
        <v>777</v>
      </c>
      <c r="B779">
        <v>32827.2163370717</v>
      </c>
      <c r="C779">
        <v>43857.0798395863</v>
      </c>
      <c r="D779">
        <v>4553.10072922061</v>
      </c>
      <c r="E779">
        <v>270.01831208661</v>
      </c>
    </row>
    <row r="780" spans="1:5">
      <c r="A780">
        <v>778</v>
      </c>
      <c r="B780">
        <v>32827.2163370717</v>
      </c>
      <c r="C780">
        <v>43857.0798395863</v>
      </c>
      <c r="D780">
        <v>4552.96082553677</v>
      </c>
      <c r="E780">
        <v>269.878408402782</v>
      </c>
    </row>
    <row r="781" spans="1:5">
      <c r="A781">
        <v>779</v>
      </c>
      <c r="B781">
        <v>32827.2163370717</v>
      </c>
      <c r="C781">
        <v>43857.0798395863</v>
      </c>
      <c r="D781">
        <v>4552.64463362178</v>
      </c>
      <c r="E781">
        <v>269.562216487804</v>
      </c>
    </row>
    <row r="782" spans="1:5">
      <c r="A782">
        <v>780</v>
      </c>
      <c r="B782">
        <v>32827.2163370717</v>
      </c>
      <c r="C782">
        <v>43857.0798395863</v>
      </c>
      <c r="D782">
        <v>4552.53004717123</v>
      </c>
      <c r="E782">
        <v>269.447630037239</v>
      </c>
    </row>
    <row r="783" spans="1:5">
      <c r="A783">
        <v>781</v>
      </c>
      <c r="B783">
        <v>32827.2163370717</v>
      </c>
      <c r="C783">
        <v>43857.0798395863</v>
      </c>
      <c r="D783">
        <v>4552.36521866189</v>
      </c>
      <c r="E783">
        <v>269.282801527904</v>
      </c>
    </row>
    <row r="784" spans="1:5">
      <c r="A784">
        <v>782</v>
      </c>
      <c r="B784">
        <v>32827.2163370717</v>
      </c>
      <c r="C784">
        <v>43857.0798395863</v>
      </c>
      <c r="D784">
        <v>4551.99047173023</v>
      </c>
      <c r="E784">
        <v>268.908054596225</v>
      </c>
    </row>
    <row r="785" spans="1:5">
      <c r="A785">
        <v>783</v>
      </c>
      <c r="B785">
        <v>32827.2163370717</v>
      </c>
      <c r="C785">
        <v>43857.0798395863</v>
      </c>
      <c r="D785">
        <v>4551.87534818012</v>
      </c>
      <c r="E785">
        <v>268.792931046115</v>
      </c>
    </row>
    <row r="786" spans="1:5">
      <c r="A786">
        <v>784</v>
      </c>
      <c r="B786">
        <v>32827.2163370717</v>
      </c>
      <c r="C786">
        <v>43857.0798395863</v>
      </c>
      <c r="D786">
        <v>4552.26564505522</v>
      </c>
      <c r="E786">
        <v>269.183227921218</v>
      </c>
    </row>
    <row r="787" spans="1:5">
      <c r="A787">
        <v>785</v>
      </c>
      <c r="B787">
        <v>32827.2163370717</v>
      </c>
      <c r="C787">
        <v>43857.0798395863</v>
      </c>
      <c r="D787">
        <v>4552.23050329319</v>
      </c>
      <c r="E787">
        <v>269.148086159192</v>
      </c>
    </row>
    <row r="788" spans="1:5">
      <c r="A788">
        <v>786</v>
      </c>
      <c r="B788">
        <v>32827.2163370717</v>
      </c>
      <c r="C788">
        <v>43857.0798395863</v>
      </c>
      <c r="D788">
        <v>4552.06218794957</v>
      </c>
      <c r="E788">
        <v>268.979770815588</v>
      </c>
    </row>
    <row r="789" spans="1:5">
      <c r="A789">
        <v>787</v>
      </c>
      <c r="B789">
        <v>32827.2163370717</v>
      </c>
      <c r="C789">
        <v>43857.0798395863</v>
      </c>
      <c r="D789">
        <v>4552.16563785544</v>
      </c>
      <c r="E789">
        <v>269.083220721451</v>
      </c>
    </row>
    <row r="790" spans="1:5">
      <c r="A790">
        <v>788</v>
      </c>
      <c r="B790">
        <v>32827.2163370717</v>
      </c>
      <c r="C790">
        <v>43857.0798395863</v>
      </c>
      <c r="D790">
        <v>4552.33864045321</v>
      </c>
      <c r="E790">
        <v>269.256223319214</v>
      </c>
    </row>
    <row r="791" spans="1:5">
      <c r="A791">
        <v>789</v>
      </c>
      <c r="B791">
        <v>32827.2163370717</v>
      </c>
      <c r="C791">
        <v>43857.0798395863</v>
      </c>
      <c r="D791">
        <v>4552.22786684774</v>
      </c>
      <c r="E791">
        <v>269.145449713748</v>
      </c>
    </row>
    <row r="792" spans="1:5">
      <c r="A792">
        <v>790</v>
      </c>
      <c r="B792">
        <v>32827.2163370717</v>
      </c>
      <c r="C792">
        <v>43857.0798395863</v>
      </c>
      <c r="D792">
        <v>4551.98506194175</v>
      </c>
      <c r="E792">
        <v>268.902644807742</v>
      </c>
    </row>
    <row r="793" spans="1:5">
      <c r="A793">
        <v>791</v>
      </c>
      <c r="B793">
        <v>32827.2163370717</v>
      </c>
      <c r="C793">
        <v>43857.0798395863</v>
      </c>
      <c r="D793">
        <v>4552.02596347512</v>
      </c>
      <c r="E793">
        <v>268.943546341125</v>
      </c>
    </row>
    <row r="794" spans="1:5">
      <c r="A794">
        <v>792</v>
      </c>
      <c r="B794">
        <v>32827.2163370717</v>
      </c>
      <c r="C794">
        <v>43857.0798395863</v>
      </c>
      <c r="D794">
        <v>4551.82448542638</v>
      </c>
      <c r="E794">
        <v>268.742068292389</v>
      </c>
    </row>
    <row r="795" spans="1:5">
      <c r="A795">
        <v>793</v>
      </c>
      <c r="B795">
        <v>32827.2163370717</v>
      </c>
      <c r="C795">
        <v>43857.0798395863</v>
      </c>
      <c r="D795">
        <v>4551.48909524835</v>
      </c>
      <c r="E795">
        <v>268.406678114351</v>
      </c>
    </row>
    <row r="796" spans="1:5">
      <c r="A796">
        <v>794</v>
      </c>
      <c r="B796">
        <v>32827.2163370717</v>
      </c>
      <c r="C796">
        <v>43857.0798395863</v>
      </c>
      <c r="D796">
        <v>4551.59288912769</v>
      </c>
      <c r="E796">
        <v>268.510471993691</v>
      </c>
    </row>
    <row r="797" spans="1:5">
      <c r="A797">
        <v>795</v>
      </c>
      <c r="B797">
        <v>32827.2163370717</v>
      </c>
      <c r="C797">
        <v>43857.0798395863</v>
      </c>
      <c r="D797">
        <v>4551.28439246761</v>
      </c>
      <c r="E797">
        <v>268.201975333622</v>
      </c>
    </row>
    <row r="798" spans="1:5">
      <c r="A798">
        <v>796</v>
      </c>
      <c r="B798">
        <v>32827.2163370717</v>
      </c>
      <c r="C798">
        <v>43857.0798395863</v>
      </c>
      <c r="D798">
        <v>4551.07060558919</v>
      </c>
      <c r="E798">
        <v>267.988188455204</v>
      </c>
    </row>
    <row r="799" spans="1:5">
      <c r="A799">
        <v>797</v>
      </c>
      <c r="B799">
        <v>32827.2163370717</v>
      </c>
      <c r="C799">
        <v>43857.0798395863</v>
      </c>
      <c r="D799">
        <v>4550.6532805049</v>
      </c>
      <c r="E799">
        <v>267.570863370896</v>
      </c>
    </row>
    <row r="800" spans="1:5">
      <c r="A800">
        <v>798</v>
      </c>
      <c r="B800">
        <v>32827.2163370717</v>
      </c>
      <c r="C800">
        <v>43857.0798395863</v>
      </c>
      <c r="D800">
        <v>4550.74021733168</v>
      </c>
      <c r="E800">
        <v>267.657800197674</v>
      </c>
    </row>
    <row r="801" spans="1:5">
      <c r="A801">
        <v>799</v>
      </c>
      <c r="B801">
        <v>32827.2163370717</v>
      </c>
      <c r="C801">
        <v>43857.0798395863</v>
      </c>
      <c r="D801">
        <v>4550.51550211158</v>
      </c>
      <c r="E801">
        <v>267.433084977601</v>
      </c>
    </row>
    <row r="802" spans="1:5">
      <c r="A802">
        <v>800</v>
      </c>
      <c r="B802">
        <v>32827.2163370717</v>
      </c>
      <c r="C802">
        <v>43857.0798395863</v>
      </c>
      <c r="D802">
        <v>4550.4243764627</v>
      </c>
      <c r="E802">
        <v>267.341959328717</v>
      </c>
    </row>
    <row r="803" spans="1:5">
      <c r="A803">
        <v>801</v>
      </c>
      <c r="B803">
        <v>32827.2163370717</v>
      </c>
      <c r="C803">
        <v>43857.0798395863</v>
      </c>
      <c r="D803">
        <v>4550.28613551573</v>
      </c>
      <c r="E803">
        <v>267.203718381732</v>
      </c>
    </row>
    <row r="804" spans="1:5">
      <c r="A804">
        <v>802</v>
      </c>
      <c r="B804">
        <v>32827.2163370717</v>
      </c>
      <c r="C804">
        <v>43857.0798395863</v>
      </c>
      <c r="D804">
        <v>4550.60910679409</v>
      </c>
      <c r="E804">
        <v>267.526689660098</v>
      </c>
    </row>
    <row r="805" spans="1:5">
      <c r="A805">
        <v>803</v>
      </c>
      <c r="B805">
        <v>32827.2163370717</v>
      </c>
      <c r="C805">
        <v>43857.0798395863</v>
      </c>
      <c r="D805">
        <v>4550.56454988934</v>
      </c>
      <c r="E805">
        <v>267.482132755331</v>
      </c>
    </row>
    <row r="806" spans="1:5">
      <c r="A806">
        <v>804</v>
      </c>
      <c r="B806">
        <v>32827.2163370717</v>
      </c>
      <c r="C806">
        <v>43857.0798395863</v>
      </c>
      <c r="D806">
        <v>4550.6104165663</v>
      </c>
      <c r="E806">
        <v>267.527999432314</v>
      </c>
    </row>
    <row r="807" spans="1:5">
      <c r="A807">
        <v>805</v>
      </c>
      <c r="B807">
        <v>32827.2163370717</v>
      </c>
      <c r="C807">
        <v>43857.0798395863</v>
      </c>
      <c r="D807">
        <v>4550.83049710464</v>
      </c>
      <c r="E807">
        <v>267.748079970646</v>
      </c>
    </row>
    <row r="808" spans="1:5">
      <c r="A808">
        <v>806</v>
      </c>
      <c r="B808">
        <v>32827.2163370717</v>
      </c>
      <c r="C808">
        <v>43857.0798395863</v>
      </c>
      <c r="D808">
        <v>4550.89165282271</v>
      </c>
      <c r="E808">
        <v>267.809235688737</v>
      </c>
    </row>
    <row r="809" spans="1:5">
      <c r="A809">
        <v>807</v>
      </c>
      <c r="B809">
        <v>32827.2163370717</v>
      </c>
      <c r="C809">
        <v>43857.0798395863</v>
      </c>
      <c r="D809">
        <v>4550.97662270226</v>
      </c>
      <c r="E809">
        <v>267.894205568266</v>
      </c>
    </row>
    <row r="810" spans="1:5">
      <c r="A810">
        <v>808</v>
      </c>
      <c r="B810">
        <v>32827.2163370717</v>
      </c>
      <c r="C810">
        <v>43857.0798395863</v>
      </c>
      <c r="D810">
        <v>4551.32612383908</v>
      </c>
      <c r="E810">
        <v>268.243706705063</v>
      </c>
    </row>
    <row r="811" spans="1:5">
      <c r="A811">
        <v>809</v>
      </c>
      <c r="B811">
        <v>32827.2163370717</v>
      </c>
      <c r="C811">
        <v>43857.0798395863</v>
      </c>
      <c r="D811">
        <v>4551.35199693115</v>
      </c>
      <c r="E811">
        <v>268.269579797139</v>
      </c>
    </row>
    <row r="812" spans="1:5">
      <c r="A812">
        <v>810</v>
      </c>
      <c r="B812">
        <v>32827.2163370717</v>
      </c>
      <c r="C812">
        <v>43857.0798395863</v>
      </c>
      <c r="D812">
        <v>4550.80265118396</v>
      </c>
      <c r="E812">
        <v>267.720234049965</v>
      </c>
    </row>
    <row r="813" spans="1:5">
      <c r="A813">
        <v>811</v>
      </c>
      <c r="B813">
        <v>32827.2163370717</v>
      </c>
      <c r="C813">
        <v>43857.0798395863</v>
      </c>
      <c r="D813">
        <v>4550.68880952629</v>
      </c>
      <c r="E813">
        <v>267.606392392289</v>
      </c>
    </row>
    <row r="814" spans="1:5">
      <c r="A814">
        <v>812</v>
      </c>
      <c r="B814">
        <v>32827.2163370717</v>
      </c>
      <c r="C814">
        <v>43857.0798395863</v>
      </c>
      <c r="D814">
        <v>4550.7153086613</v>
      </c>
      <c r="E814">
        <v>267.632891527301</v>
      </c>
    </row>
    <row r="815" spans="1:5">
      <c r="A815">
        <v>813</v>
      </c>
      <c r="B815">
        <v>32827.2163370717</v>
      </c>
      <c r="C815">
        <v>43857.0798395863</v>
      </c>
      <c r="D815">
        <v>4550.52102384925</v>
      </c>
      <c r="E815">
        <v>267.438606715266</v>
      </c>
    </row>
    <row r="816" spans="1:5">
      <c r="A816">
        <v>814</v>
      </c>
      <c r="B816">
        <v>32827.2163370717</v>
      </c>
      <c r="C816">
        <v>43857.0798395863</v>
      </c>
      <c r="D816">
        <v>4550.25414228559</v>
      </c>
      <c r="E816">
        <v>267.171725151585</v>
      </c>
    </row>
    <row r="817" spans="1:5">
      <c r="A817">
        <v>815</v>
      </c>
      <c r="B817">
        <v>32827.2163370717</v>
      </c>
      <c r="C817">
        <v>43857.0798395863</v>
      </c>
      <c r="D817">
        <v>4550.26155711747</v>
      </c>
      <c r="E817">
        <v>267.179139983465</v>
      </c>
    </row>
    <row r="818" spans="1:5">
      <c r="A818">
        <v>816</v>
      </c>
      <c r="B818">
        <v>32827.2163370717</v>
      </c>
      <c r="C818">
        <v>43857.0798395863</v>
      </c>
      <c r="D818">
        <v>4550.39119647327</v>
      </c>
      <c r="E818">
        <v>267.308779339299</v>
      </c>
    </row>
    <row r="819" spans="1:5">
      <c r="A819">
        <v>817</v>
      </c>
      <c r="B819">
        <v>32827.2163370717</v>
      </c>
      <c r="C819">
        <v>43857.0798395863</v>
      </c>
      <c r="D819">
        <v>4550.21756474939</v>
      </c>
      <c r="E819">
        <v>267.135147615399</v>
      </c>
    </row>
    <row r="820" spans="1:5">
      <c r="A820">
        <v>818</v>
      </c>
      <c r="B820">
        <v>32827.2163370717</v>
      </c>
      <c r="C820">
        <v>43857.0798395863</v>
      </c>
      <c r="D820">
        <v>4550.29278640761</v>
      </c>
      <c r="E820">
        <v>267.2103692736</v>
      </c>
    </row>
    <row r="821" spans="1:5">
      <c r="A821">
        <v>819</v>
      </c>
      <c r="B821">
        <v>32827.2163370717</v>
      </c>
      <c r="C821">
        <v>43857.0798395863</v>
      </c>
      <c r="D821">
        <v>4550.5557576637</v>
      </c>
      <c r="E821">
        <v>267.473340529712</v>
      </c>
    </row>
    <row r="822" spans="1:5">
      <c r="A822">
        <v>820</v>
      </c>
      <c r="B822">
        <v>32827.2163370717</v>
      </c>
      <c r="C822">
        <v>43857.0798395863</v>
      </c>
      <c r="D822">
        <v>4550.39323393738</v>
      </c>
      <c r="E822">
        <v>267.310816803393</v>
      </c>
    </row>
    <row r="823" spans="1:5">
      <c r="A823">
        <v>821</v>
      </c>
      <c r="B823">
        <v>32827.2163370717</v>
      </c>
      <c r="C823">
        <v>43857.0798395863</v>
      </c>
      <c r="D823">
        <v>4550.41555965062</v>
      </c>
      <c r="E823">
        <v>267.333142516644</v>
      </c>
    </row>
    <row r="824" spans="1:5">
      <c r="A824">
        <v>822</v>
      </c>
      <c r="B824">
        <v>32827.2163370717</v>
      </c>
      <c r="C824">
        <v>43857.0798395863</v>
      </c>
      <c r="D824">
        <v>4550.64399331081</v>
      </c>
      <c r="E824">
        <v>267.561576176808</v>
      </c>
    </row>
    <row r="825" spans="1:5">
      <c r="A825">
        <v>823</v>
      </c>
      <c r="B825">
        <v>32827.2163370717</v>
      </c>
      <c r="C825">
        <v>43857.0798395863</v>
      </c>
      <c r="D825">
        <v>4550.66206669312</v>
      </c>
      <c r="E825">
        <v>267.579649559127</v>
      </c>
    </row>
    <row r="826" spans="1:5">
      <c r="A826">
        <v>824</v>
      </c>
      <c r="B826">
        <v>32827.2163370717</v>
      </c>
      <c r="C826">
        <v>43857.0798395863</v>
      </c>
      <c r="D826">
        <v>4550.88482928726</v>
      </c>
      <c r="E826">
        <v>267.802412153273</v>
      </c>
    </row>
    <row r="827" spans="1:5">
      <c r="A827">
        <v>825</v>
      </c>
      <c r="B827">
        <v>32827.2163370717</v>
      </c>
      <c r="C827">
        <v>43857.0798395863</v>
      </c>
      <c r="D827">
        <v>4550.73574776764</v>
      </c>
      <c r="E827">
        <v>267.653330633636</v>
      </c>
    </row>
    <row r="828" spans="1:5">
      <c r="A828">
        <v>826</v>
      </c>
      <c r="B828">
        <v>32827.2163370717</v>
      </c>
      <c r="C828">
        <v>43857.0798395863</v>
      </c>
      <c r="D828">
        <v>4550.80223923671</v>
      </c>
      <c r="E828">
        <v>267.719822102713</v>
      </c>
    </row>
    <row r="829" spans="1:5">
      <c r="A829">
        <v>827</v>
      </c>
      <c r="B829">
        <v>32827.2163370717</v>
      </c>
      <c r="C829">
        <v>43857.0798395863</v>
      </c>
      <c r="D829">
        <v>4550.86449801353</v>
      </c>
      <c r="E829">
        <v>267.782080879541</v>
      </c>
    </row>
    <row r="830" spans="1:5">
      <c r="A830">
        <v>828</v>
      </c>
      <c r="B830">
        <v>32827.2163370717</v>
      </c>
      <c r="C830">
        <v>43857.0798395863</v>
      </c>
      <c r="D830">
        <v>4550.91891480998</v>
      </c>
      <c r="E830">
        <v>267.836497675987</v>
      </c>
    </row>
    <row r="831" spans="1:5">
      <c r="A831">
        <v>829</v>
      </c>
      <c r="B831">
        <v>32827.2163370717</v>
      </c>
      <c r="C831">
        <v>43857.0798395863</v>
      </c>
      <c r="D831">
        <v>4550.45818366645</v>
      </c>
      <c r="E831">
        <v>267.375766532464</v>
      </c>
    </row>
    <row r="832" spans="1:5">
      <c r="A832">
        <v>830</v>
      </c>
      <c r="B832">
        <v>32827.2163370717</v>
      </c>
      <c r="C832">
        <v>43857.0798395863</v>
      </c>
      <c r="D832">
        <v>4550.34455943889</v>
      </c>
      <c r="E832">
        <v>267.262142304907</v>
      </c>
    </row>
    <row r="833" spans="1:5">
      <c r="A833">
        <v>831</v>
      </c>
      <c r="B833">
        <v>32827.2163370717</v>
      </c>
      <c r="C833">
        <v>43857.0798395863</v>
      </c>
      <c r="D833">
        <v>4550.05103117893</v>
      </c>
      <c r="E833">
        <v>266.968614044935</v>
      </c>
    </row>
    <row r="834" spans="1:5">
      <c r="A834">
        <v>832</v>
      </c>
      <c r="B834">
        <v>32827.2163370717</v>
      </c>
      <c r="C834">
        <v>43857.0798395863</v>
      </c>
      <c r="D834">
        <v>4550.11828448285</v>
      </c>
      <c r="E834">
        <v>267.035867348856</v>
      </c>
    </row>
    <row r="835" spans="1:5">
      <c r="A835">
        <v>833</v>
      </c>
      <c r="B835">
        <v>32827.2163370717</v>
      </c>
      <c r="C835">
        <v>43857.0798395863</v>
      </c>
      <c r="D835">
        <v>4549.86770177552</v>
      </c>
      <c r="E835">
        <v>266.785284641542</v>
      </c>
    </row>
    <row r="836" spans="1:5">
      <c r="A836">
        <v>834</v>
      </c>
      <c r="B836">
        <v>32827.2163370717</v>
      </c>
      <c r="C836">
        <v>43857.0798395863</v>
      </c>
      <c r="D836">
        <v>4549.74779109522</v>
      </c>
      <c r="E836">
        <v>266.665373961225</v>
      </c>
    </row>
    <row r="837" spans="1:5">
      <c r="A837">
        <v>835</v>
      </c>
      <c r="B837">
        <v>32827.2163370717</v>
      </c>
      <c r="C837">
        <v>43857.0798395863</v>
      </c>
      <c r="D837">
        <v>4549.34227852883</v>
      </c>
      <c r="E837">
        <v>266.259861394831</v>
      </c>
    </row>
    <row r="838" spans="1:5">
      <c r="A838">
        <v>836</v>
      </c>
      <c r="B838">
        <v>32827.2163370717</v>
      </c>
      <c r="C838">
        <v>43857.0798395863</v>
      </c>
      <c r="D838">
        <v>4549.80192609381</v>
      </c>
      <c r="E838">
        <v>266.719508959825</v>
      </c>
    </row>
    <row r="839" spans="1:5">
      <c r="A839">
        <v>837</v>
      </c>
      <c r="B839">
        <v>32827.2163370717</v>
      </c>
      <c r="C839">
        <v>43857.0798395863</v>
      </c>
      <c r="D839">
        <v>4549.7481086485</v>
      </c>
      <c r="E839">
        <v>266.665691514502</v>
      </c>
    </row>
    <row r="840" spans="1:5">
      <c r="A840">
        <v>838</v>
      </c>
      <c r="B840">
        <v>32827.2163370717</v>
      </c>
      <c r="C840">
        <v>43857.0798395863</v>
      </c>
      <c r="D840">
        <v>4549.52455389916</v>
      </c>
      <c r="E840">
        <v>266.442136765168</v>
      </c>
    </row>
    <row r="841" spans="1:5">
      <c r="A841">
        <v>839</v>
      </c>
      <c r="B841">
        <v>32827.2163370717</v>
      </c>
      <c r="C841">
        <v>43857.0798395863</v>
      </c>
      <c r="D841">
        <v>4549.63297140404</v>
      </c>
      <c r="E841">
        <v>266.550554270047</v>
      </c>
    </row>
    <row r="842" spans="1:5">
      <c r="A842">
        <v>840</v>
      </c>
      <c r="B842">
        <v>32827.2163370717</v>
      </c>
      <c r="C842">
        <v>43857.0798395863</v>
      </c>
      <c r="D842">
        <v>4549.74465430111</v>
      </c>
      <c r="E842">
        <v>266.662237167101</v>
      </c>
    </row>
    <row r="843" spans="1:5">
      <c r="A843">
        <v>841</v>
      </c>
      <c r="B843">
        <v>32827.2163370717</v>
      </c>
      <c r="C843">
        <v>43857.0798395863</v>
      </c>
      <c r="D843">
        <v>4549.67160353537</v>
      </c>
      <c r="E843">
        <v>266.589186401382</v>
      </c>
    </row>
    <row r="844" spans="1:5">
      <c r="A844">
        <v>842</v>
      </c>
      <c r="B844">
        <v>32827.2163370717</v>
      </c>
      <c r="C844">
        <v>43857.0798395863</v>
      </c>
      <c r="D844">
        <v>4549.54902210712</v>
      </c>
      <c r="E844">
        <v>266.466604973116</v>
      </c>
    </row>
    <row r="845" spans="1:5">
      <c r="A845">
        <v>843</v>
      </c>
      <c r="B845">
        <v>32827.2163370717</v>
      </c>
      <c r="C845">
        <v>43857.0798395863</v>
      </c>
      <c r="D845">
        <v>4549.52762139433</v>
      </c>
      <c r="E845">
        <v>266.445204260344</v>
      </c>
    </row>
    <row r="846" spans="1:5">
      <c r="A846">
        <v>844</v>
      </c>
      <c r="B846">
        <v>32827.2163370717</v>
      </c>
      <c r="C846">
        <v>43857.0798395863</v>
      </c>
      <c r="D846">
        <v>4549.63491152279</v>
      </c>
      <c r="E846">
        <v>266.552494388791</v>
      </c>
    </row>
    <row r="847" spans="1:5">
      <c r="A847">
        <v>845</v>
      </c>
      <c r="B847">
        <v>32827.2163370717</v>
      </c>
      <c r="C847">
        <v>43857.0798395863</v>
      </c>
      <c r="D847">
        <v>4549.1271018324</v>
      </c>
      <c r="E847">
        <v>266.044684698408</v>
      </c>
    </row>
    <row r="848" spans="1:5">
      <c r="A848">
        <v>846</v>
      </c>
      <c r="B848">
        <v>32827.2163370717</v>
      </c>
      <c r="C848">
        <v>43857.0798395863</v>
      </c>
      <c r="D848">
        <v>4549.15393968427</v>
      </c>
      <c r="E848">
        <v>266.071522550281</v>
      </c>
    </row>
    <row r="849" spans="1:5">
      <c r="A849">
        <v>847</v>
      </c>
      <c r="B849">
        <v>32827.2163370717</v>
      </c>
      <c r="C849">
        <v>43857.0798395863</v>
      </c>
      <c r="D849">
        <v>4549.22848905616</v>
      </c>
      <c r="E849">
        <v>266.146071922171</v>
      </c>
    </row>
    <row r="850" spans="1:5">
      <c r="A850">
        <v>848</v>
      </c>
      <c r="B850">
        <v>32827.2163370717</v>
      </c>
      <c r="C850">
        <v>43857.0798395863</v>
      </c>
      <c r="D850">
        <v>4548.98347261273</v>
      </c>
      <c r="E850">
        <v>265.901055478726</v>
      </c>
    </row>
    <row r="851" spans="1:5">
      <c r="A851">
        <v>849</v>
      </c>
      <c r="B851">
        <v>32827.2163370717</v>
      </c>
      <c r="C851">
        <v>43857.0798395863</v>
      </c>
      <c r="D851">
        <v>4549.03541603809</v>
      </c>
      <c r="E851">
        <v>265.952998904093</v>
      </c>
    </row>
    <row r="852" spans="1:5">
      <c r="A852">
        <v>850</v>
      </c>
      <c r="B852">
        <v>32827.2163370717</v>
      </c>
      <c r="C852">
        <v>43857.0798395863</v>
      </c>
      <c r="D852">
        <v>4548.87562883266</v>
      </c>
      <c r="E852">
        <v>265.793211698674</v>
      </c>
    </row>
    <row r="853" spans="1:5">
      <c r="A853">
        <v>851</v>
      </c>
      <c r="B853">
        <v>32827.2163370717</v>
      </c>
      <c r="C853">
        <v>43857.0798395863</v>
      </c>
      <c r="D853">
        <v>4548.70275607008</v>
      </c>
      <c r="E853">
        <v>265.620338936089</v>
      </c>
    </row>
    <row r="854" spans="1:5">
      <c r="A854">
        <v>852</v>
      </c>
      <c r="B854">
        <v>32827.2163370717</v>
      </c>
      <c r="C854">
        <v>43857.0798395863</v>
      </c>
      <c r="D854">
        <v>4548.63971687904</v>
      </c>
      <c r="E854">
        <v>265.557299745068</v>
      </c>
    </row>
    <row r="855" spans="1:5">
      <c r="A855">
        <v>853</v>
      </c>
      <c r="B855">
        <v>32827.2163370717</v>
      </c>
      <c r="C855">
        <v>43857.0798395863</v>
      </c>
      <c r="D855">
        <v>4548.3349530196</v>
      </c>
      <c r="E855">
        <v>265.2525358856</v>
      </c>
    </row>
    <row r="856" spans="1:5">
      <c r="A856">
        <v>854</v>
      </c>
      <c r="B856">
        <v>32827.2163370717</v>
      </c>
      <c r="C856">
        <v>43857.0798395863</v>
      </c>
      <c r="D856">
        <v>4548.14071850738</v>
      </c>
      <c r="E856">
        <v>265.058301373395</v>
      </c>
    </row>
    <row r="857" spans="1:5">
      <c r="A857">
        <v>855</v>
      </c>
      <c r="B857">
        <v>32827.2163370717</v>
      </c>
      <c r="C857">
        <v>43857.0798395863</v>
      </c>
      <c r="D857">
        <v>4548.48379111059</v>
      </c>
      <c r="E857">
        <v>265.401373976608</v>
      </c>
    </row>
    <row r="858" spans="1:5">
      <c r="A858">
        <v>856</v>
      </c>
      <c r="B858">
        <v>32827.2163370717</v>
      </c>
      <c r="C858">
        <v>43857.0798395863</v>
      </c>
      <c r="D858">
        <v>4548.58098612032</v>
      </c>
      <c r="E858">
        <v>265.498568986321</v>
      </c>
    </row>
    <row r="859" spans="1:5">
      <c r="A859">
        <v>857</v>
      </c>
      <c r="B859">
        <v>32827.2163370717</v>
      </c>
      <c r="C859">
        <v>43857.0798395863</v>
      </c>
      <c r="D859">
        <v>4548.64996947574</v>
      </c>
      <c r="E859">
        <v>265.567552341739</v>
      </c>
    </row>
    <row r="860" spans="1:5">
      <c r="A860">
        <v>858</v>
      </c>
      <c r="B860">
        <v>32827.2163370717</v>
      </c>
      <c r="C860">
        <v>43857.0798395863</v>
      </c>
      <c r="D860">
        <v>4548.76186853191</v>
      </c>
      <c r="E860">
        <v>265.679451397923</v>
      </c>
    </row>
    <row r="861" spans="1:5">
      <c r="A861">
        <v>859</v>
      </c>
      <c r="B861">
        <v>32827.2163370717</v>
      </c>
      <c r="C861">
        <v>43857.0798395863</v>
      </c>
      <c r="D861">
        <v>4548.86066098487</v>
      </c>
      <c r="E861">
        <v>265.778243850874</v>
      </c>
    </row>
    <row r="862" spans="1:5">
      <c r="A862">
        <v>860</v>
      </c>
      <c r="B862">
        <v>32827.2163370717</v>
      </c>
      <c r="C862">
        <v>43857.0798395863</v>
      </c>
      <c r="D862">
        <v>4548.91415381563</v>
      </c>
      <c r="E862">
        <v>265.831736681638</v>
      </c>
    </row>
    <row r="863" spans="1:5">
      <c r="A863">
        <v>861</v>
      </c>
      <c r="B863">
        <v>32827.2163370717</v>
      </c>
      <c r="C863">
        <v>43857.0798395863</v>
      </c>
      <c r="D863">
        <v>4549.17938933178</v>
      </c>
      <c r="E863">
        <v>266.096972197799</v>
      </c>
    </row>
    <row r="864" spans="1:5">
      <c r="A864">
        <v>862</v>
      </c>
      <c r="B864">
        <v>32827.2163370717</v>
      </c>
      <c r="C864">
        <v>43857.0798395863</v>
      </c>
      <c r="D864">
        <v>4548.6180953059</v>
      </c>
      <c r="E864">
        <v>265.535678171906</v>
      </c>
    </row>
    <row r="865" spans="1:5">
      <c r="A865">
        <v>863</v>
      </c>
      <c r="B865">
        <v>32827.2163370717</v>
      </c>
      <c r="C865">
        <v>43857.0798395863</v>
      </c>
      <c r="D865">
        <v>4549.12009325454</v>
      </c>
      <c r="E865">
        <v>266.037676120531</v>
      </c>
    </row>
    <row r="866" spans="1:5">
      <c r="A866">
        <v>864</v>
      </c>
      <c r="B866">
        <v>32827.2163370717</v>
      </c>
      <c r="C866">
        <v>43857.0798395863</v>
      </c>
      <c r="D866">
        <v>4549.35813145016</v>
      </c>
      <c r="E866">
        <v>266.27571431615</v>
      </c>
    </row>
    <row r="867" spans="1:5">
      <c r="A867">
        <v>865</v>
      </c>
      <c r="B867">
        <v>32827.2163370717</v>
      </c>
      <c r="C867">
        <v>43857.0798395863</v>
      </c>
      <c r="D867">
        <v>4549.07030277174</v>
      </c>
      <c r="E867">
        <v>265.987885637743</v>
      </c>
    </row>
    <row r="868" spans="1:5">
      <c r="A868">
        <v>866</v>
      </c>
      <c r="B868">
        <v>32827.2163370717</v>
      </c>
      <c r="C868">
        <v>43857.0798395863</v>
      </c>
      <c r="D868">
        <v>4549.06964274039</v>
      </c>
      <c r="E868">
        <v>265.987225606384</v>
      </c>
    </row>
    <row r="869" spans="1:5">
      <c r="A869">
        <v>867</v>
      </c>
      <c r="B869">
        <v>32827.2163370717</v>
      </c>
      <c r="C869">
        <v>43857.0798395863</v>
      </c>
      <c r="D869">
        <v>4549.25892559196</v>
      </c>
      <c r="E869">
        <v>266.176508457966</v>
      </c>
    </row>
    <row r="870" spans="1:5">
      <c r="A870">
        <v>868</v>
      </c>
      <c r="B870">
        <v>32827.2163370717</v>
      </c>
      <c r="C870">
        <v>43857.0798395863</v>
      </c>
      <c r="D870">
        <v>4548.95427702733</v>
      </c>
      <c r="E870">
        <v>265.87185989333</v>
      </c>
    </row>
    <row r="871" spans="1:5">
      <c r="A871">
        <v>869</v>
      </c>
      <c r="B871">
        <v>32827.2163370717</v>
      </c>
      <c r="C871">
        <v>43857.0798395863</v>
      </c>
      <c r="D871">
        <v>4548.98852264472</v>
      </c>
      <c r="E871">
        <v>265.906105510735</v>
      </c>
    </row>
    <row r="872" spans="1:5">
      <c r="A872">
        <v>870</v>
      </c>
      <c r="B872">
        <v>32827.2163370717</v>
      </c>
      <c r="C872">
        <v>43857.0798395863</v>
      </c>
      <c r="D872">
        <v>4549.19259738781</v>
      </c>
      <c r="E872">
        <v>266.110180253819</v>
      </c>
    </row>
    <row r="873" spans="1:5">
      <c r="A873">
        <v>871</v>
      </c>
      <c r="B873">
        <v>32827.2163370717</v>
      </c>
      <c r="C873">
        <v>43857.0798395863</v>
      </c>
      <c r="D873">
        <v>4548.99207649274</v>
      </c>
      <c r="E873">
        <v>265.909659358746</v>
      </c>
    </row>
    <row r="874" spans="1:5">
      <c r="A874">
        <v>872</v>
      </c>
      <c r="B874">
        <v>32827.2163370717</v>
      </c>
      <c r="C874">
        <v>43857.0798395863</v>
      </c>
      <c r="D874">
        <v>4549.09086519438</v>
      </c>
      <c r="E874">
        <v>266.008448060387</v>
      </c>
    </row>
    <row r="875" spans="1:5">
      <c r="A875">
        <v>873</v>
      </c>
      <c r="B875">
        <v>32827.2163370717</v>
      </c>
      <c r="C875">
        <v>43857.0798395863</v>
      </c>
      <c r="D875">
        <v>4549.0776114394</v>
      </c>
      <c r="E875">
        <v>265.995194305404</v>
      </c>
    </row>
    <row r="876" spans="1:5">
      <c r="A876">
        <v>874</v>
      </c>
      <c r="B876">
        <v>32827.2163370717</v>
      </c>
      <c r="C876">
        <v>43857.0798395863</v>
      </c>
      <c r="D876">
        <v>4548.65836783845</v>
      </c>
      <c r="E876">
        <v>265.575950704451</v>
      </c>
    </row>
    <row r="877" spans="1:5">
      <c r="A877">
        <v>875</v>
      </c>
      <c r="B877">
        <v>32827.2163370717</v>
      </c>
      <c r="C877">
        <v>43857.0798395863</v>
      </c>
      <c r="D877">
        <v>4548.93081200813</v>
      </c>
      <c r="E877">
        <v>265.848394874133</v>
      </c>
    </row>
    <row r="878" spans="1:5">
      <c r="A878">
        <v>876</v>
      </c>
      <c r="B878">
        <v>32827.2163370717</v>
      </c>
      <c r="C878">
        <v>43857.0798395863</v>
      </c>
      <c r="D878">
        <v>4548.85622323734</v>
      </c>
      <c r="E878">
        <v>265.773806103343</v>
      </c>
    </row>
    <row r="879" spans="1:5">
      <c r="A879">
        <v>877</v>
      </c>
      <c r="B879">
        <v>32827.2163370717</v>
      </c>
      <c r="C879">
        <v>43857.0798395863</v>
      </c>
      <c r="D879">
        <v>4549.20853876142</v>
      </c>
      <c r="E879">
        <v>266.126121627421</v>
      </c>
    </row>
    <row r="880" spans="1:5">
      <c r="A880">
        <v>878</v>
      </c>
      <c r="B880">
        <v>32827.2163370717</v>
      </c>
      <c r="C880">
        <v>43857.0798395863</v>
      </c>
      <c r="D880">
        <v>4549.45377505361</v>
      </c>
      <c r="E880">
        <v>266.371357919632</v>
      </c>
    </row>
    <row r="881" spans="1:5">
      <c r="A881">
        <v>879</v>
      </c>
      <c r="B881">
        <v>32827.2163370717</v>
      </c>
      <c r="C881">
        <v>43857.0798395863</v>
      </c>
      <c r="D881">
        <v>4549.21599448954</v>
      </c>
      <c r="E881">
        <v>266.133577355525</v>
      </c>
    </row>
    <row r="882" spans="1:5">
      <c r="A882">
        <v>880</v>
      </c>
      <c r="B882">
        <v>32827.2163370717</v>
      </c>
      <c r="C882">
        <v>43857.0798395863</v>
      </c>
      <c r="D882">
        <v>4549.70407569491</v>
      </c>
      <c r="E882">
        <v>266.621658560915</v>
      </c>
    </row>
    <row r="883" spans="1:5">
      <c r="A883">
        <v>881</v>
      </c>
      <c r="B883">
        <v>32827.2163370717</v>
      </c>
      <c r="C883">
        <v>43857.0798395863</v>
      </c>
      <c r="D883">
        <v>4549.32258030129</v>
      </c>
      <c r="E883">
        <v>266.240163167303</v>
      </c>
    </row>
    <row r="884" spans="1:5">
      <c r="A884">
        <v>882</v>
      </c>
      <c r="B884">
        <v>32827.2163370717</v>
      </c>
      <c r="C884">
        <v>43857.0798395863</v>
      </c>
      <c r="D884">
        <v>4549.24517272816</v>
      </c>
      <c r="E884">
        <v>266.162755594152</v>
      </c>
    </row>
    <row r="885" spans="1:5">
      <c r="A885">
        <v>883</v>
      </c>
      <c r="B885">
        <v>32827.2163370717</v>
      </c>
      <c r="C885">
        <v>43857.0798395863</v>
      </c>
      <c r="D885">
        <v>4549.09462119877</v>
      </c>
      <c r="E885">
        <v>266.012204064777</v>
      </c>
    </row>
    <row r="886" spans="1:5">
      <c r="A886">
        <v>884</v>
      </c>
      <c r="B886">
        <v>32827.2163370717</v>
      </c>
      <c r="C886">
        <v>43857.0798395863</v>
      </c>
      <c r="D886">
        <v>4549.33142478447</v>
      </c>
      <c r="E886">
        <v>266.249007650476</v>
      </c>
    </row>
    <row r="887" spans="1:5">
      <c r="A887">
        <v>885</v>
      </c>
      <c r="B887">
        <v>32827.2163370717</v>
      </c>
      <c r="C887">
        <v>43857.0798395863</v>
      </c>
      <c r="D887">
        <v>4549.17804884101</v>
      </c>
      <c r="E887">
        <v>266.095631707015</v>
      </c>
    </row>
    <row r="888" spans="1:5">
      <c r="A888">
        <v>886</v>
      </c>
      <c r="B888">
        <v>32827.2163370717</v>
      </c>
      <c r="C888">
        <v>43857.0798395863</v>
      </c>
      <c r="D888">
        <v>4549.0391076022</v>
      </c>
      <c r="E888">
        <v>265.956690468213</v>
      </c>
    </row>
    <row r="889" spans="1:5">
      <c r="A889">
        <v>887</v>
      </c>
      <c r="B889">
        <v>32827.2163370717</v>
      </c>
      <c r="C889">
        <v>43857.0798395863</v>
      </c>
      <c r="D889">
        <v>4549.44732973539</v>
      </c>
      <c r="E889">
        <v>266.364912601397</v>
      </c>
    </row>
    <row r="890" spans="1:5">
      <c r="A890">
        <v>888</v>
      </c>
      <c r="B890">
        <v>32827.2163370717</v>
      </c>
      <c r="C890">
        <v>43857.0798395863</v>
      </c>
      <c r="D890">
        <v>4548.78391833622</v>
      </c>
      <c r="E890">
        <v>265.701501202241</v>
      </c>
    </row>
    <row r="891" spans="1:5">
      <c r="A891">
        <v>889</v>
      </c>
      <c r="B891">
        <v>32827.2163370717</v>
      </c>
      <c r="C891">
        <v>43857.0798395863</v>
      </c>
      <c r="D891">
        <v>4548.9483696085</v>
      </c>
      <c r="E891">
        <v>265.865952474496</v>
      </c>
    </row>
    <row r="892" spans="1:5">
      <c r="A892">
        <v>890</v>
      </c>
      <c r="B892">
        <v>32827.2163370717</v>
      </c>
      <c r="C892">
        <v>43857.0798395863</v>
      </c>
      <c r="D892">
        <v>4548.86868356526</v>
      </c>
      <c r="E892">
        <v>265.786266431255</v>
      </c>
    </row>
    <row r="893" spans="1:5">
      <c r="A893">
        <v>891</v>
      </c>
      <c r="B893">
        <v>32827.2163370717</v>
      </c>
      <c r="C893">
        <v>43857.0798395863</v>
      </c>
      <c r="D893">
        <v>4549.00873307279</v>
      </c>
      <c r="E893">
        <v>265.926315938789</v>
      </c>
    </row>
    <row r="894" spans="1:5">
      <c r="A894">
        <v>892</v>
      </c>
      <c r="B894">
        <v>32827.2163370717</v>
      </c>
      <c r="C894">
        <v>43857.0798395863</v>
      </c>
      <c r="D894">
        <v>4549.00212210607</v>
      </c>
      <c r="E894">
        <v>265.91970497208</v>
      </c>
    </row>
    <row r="895" spans="1:5">
      <c r="A895">
        <v>893</v>
      </c>
      <c r="B895">
        <v>32827.2163370717</v>
      </c>
      <c r="C895">
        <v>43857.0798395863</v>
      </c>
      <c r="D895">
        <v>4548.76970324238</v>
      </c>
      <c r="E895">
        <v>265.687286108413</v>
      </c>
    </row>
    <row r="896" spans="1:5">
      <c r="A896">
        <v>894</v>
      </c>
      <c r="B896">
        <v>32827.2163370717</v>
      </c>
      <c r="C896">
        <v>43857.0798395863</v>
      </c>
      <c r="D896">
        <v>4548.66995674728</v>
      </c>
      <c r="E896">
        <v>265.587539613274</v>
      </c>
    </row>
    <row r="897" spans="1:5">
      <c r="A897">
        <v>895</v>
      </c>
      <c r="B897">
        <v>32827.2163370717</v>
      </c>
      <c r="C897">
        <v>43857.0798395863</v>
      </c>
      <c r="D897">
        <v>4548.92019389673</v>
      </c>
      <c r="E897">
        <v>265.837776762736</v>
      </c>
    </row>
    <row r="898" spans="1:5">
      <c r="A898">
        <v>896</v>
      </c>
      <c r="B898">
        <v>32827.2163370717</v>
      </c>
      <c r="C898">
        <v>43857.0798395863</v>
      </c>
      <c r="D898">
        <v>4548.8663279314</v>
      </c>
      <c r="E898">
        <v>265.783910797408</v>
      </c>
    </row>
    <row r="899" spans="1:5">
      <c r="A899">
        <v>897</v>
      </c>
      <c r="B899">
        <v>32827.2163370717</v>
      </c>
      <c r="C899">
        <v>43857.0798395863</v>
      </c>
      <c r="D899">
        <v>4548.72338494881</v>
      </c>
      <c r="E899">
        <v>265.640967814806</v>
      </c>
    </row>
    <row r="900" spans="1:5">
      <c r="A900">
        <v>898</v>
      </c>
      <c r="B900">
        <v>32827.2163370717</v>
      </c>
      <c r="C900">
        <v>43857.0798395863</v>
      </c>
      <c r="D900">
        <v>4548.93599118398</v>
      </c>
      <c r="E900">
        <v>265.853574049998</v>
      </c>
    </row>
    <row r="901" spans="1:5">
      <c r="A901">
        <v>899</v>
      </c>
      <c r="B901">
        <v>32827.2163370717</v>
      </c>
      <c r="C901">
        <v>43857.0798395863</v>
      </c>
      <c r="D901">
        <v>4548.71635207923</v>
      </c>
      <c r="E901">
        <v>265.633934945222</v>
      </c>
    </row>
    <row r="902" spans="1:5">
      <c r="A902">
        <v>900</v>
      </c>
      <c r="B902">
        <v>32827.2163370717</v>
      </c>
      <c r="C902">
        <v>43857.0798395863</v>
      </c>
      <c r="D902">
        <v>4548.89505574708</v>
      </c>
      <c r="E902">
        <v>265.812638613076</v>
      </c>
    </row>
    <row r="903" spans="1:5">
      <c r="A903">
        <v>901</v>
      </c>
      <c r="B903">
        <v>32827.2163370717</v>
      </c>
      <c r="C903">
        <v>43857.0798395863</v>
      </c>
      <c r="D903">
        <v>4549.10467633742</v>
      </c>
      <c r="E903">
        <v>266.022259203435</v>
      </c>
    </row>
    <row r="904" spans="1:5">
      <c r="A904">
        <v>902</v>
      </c>
      <c r="B904">
        <v>32827.2163370717</v>
      </c>
      <c r="C904">
        <v>43857.0798395863</v>
      </c>
      <c r="D904">
        <v>4548.68746867854</v>
      </c>
      <c r="E904">
        <v>265.605051544535</v>
      </c>
    </row>
    <row r="905" spans="1:5">
      <c r="A905">
        <v>903</v>
      </c>
      <c r="B905">
        <v>32827.2163370717</v>
      </c>
      <c r="C905">
        <v>43857.0798395863</v>
      </c>
      <c r="D905">
        <v>4548.1872073254</v>
      </c>
      <c r="E905">
        <v>265.104790191397</v>
      </c>
    </row>
    <row r="906" spans="1:5">
      <c r="A906">
        <v>904</v>
      </c>
      <c r="B906">
        <v>32827.2163370717</v>
      </c>
      <c r="C906">
        <v>43857.0798395863</v>
      </c>
      <c r="D906">
        <v>4548.57648434765</v>
      </c>
      <c r="E906">
        <v>265.494067213638</v>
      </c>
    </row>
    <row r="907" spans="1:5">
      <c r="A907">
        <v>905</v>
      </c>
      <c r="B907">
        <v>32827.2163370717</v>
      </c>
      <c r="C907">
        <v>43857.0798395863</v>
      </c>
      <c r="D907">
        <v>4548.592822208</v>
      </c>
      <c r="E907">
        <v>265.510405074004</v>
      </c>
    </row>
    <row r="908" spans="1:5">
      <c r="A908">
        <v>906</v>
      </c>
      <c r="B908">
        <v>32827.2163370717</v>
      </c>
      <c r="C908">
        <v>43857.0798395863</v>
      </c>
      <c r="D908">
        <v>4548.38343117903</v>
      </c>
      <c r="E908">
        <v>265.301014045032</v>
      </c>
    </row>
    <row r="909" spans="1:5">
      <c r="A909">
        <v>907</v>
      </c>
      <c r="B909">
        <v>32827.2163370717</v>
      </c>
      <c r="C909">
        <v>43857.0798395863</v>
      </c>
      <c r="D909">
        <v>4548.71635929459</v>
      </c>
      <c r="E909">
        <v>265.633942160595</v>
      </c>
    </row>
    <row r="910" spans="1:5">
      <c r="A910">
        <v>908</v>
      </c>
      <c r="B910">
        <v>32827.2163370717</v>
      </c>
      <c r="C910">
        <v>43857.0798395863</v>
      </c>
      <c r="D910">
        <v>4548.71694948123</v>
      </c>
      <c r="E910">
        <v>265.63453234723</v>
      </c>
    </row>
    <row r="911" spans="1:5">
      <c r="A911">
        <v>909</v>
      </c>
      <c r="B911">
        <v>32827.2163370717</v>
      </c>
      <c r="C911">
        <v>43857.0798395863</v>
      </c>
      <c r="D911">
        <v>4548.62934222915</v>
      </c>
      <c r="E911">
        <v>265.546925095153</v>
      </c>
    </row>
    <row r="912" spans="1:5">
      <c r="A912">
        <v>910</v>
      </c>
      <c r="B912">
        <v>32827.2163370717</v>
      </c>
      <c r="C912">
        <v>43857.0798395863</v>
      </c>
      <c r="D912">
        <v>4548.89741542284</v>
      </c>
      <c r="E912">
        <v>265.814998288841</v>
      </c>
    </row>
    <row r="913" spans="1:5">
      <c r="A913">
        <v>911</v>
      </c>
      <c r="B913">
        <v>32827.2163370717</v>
      </c>
      <c r="C913">
        <v>43857.0798395863</v>
      </c>
      <c r="D913">
        <v>4548.86204388121</v>
      </c>
      <c r="E913">
        <v>265.779626747225</v>
      </c>
    </row>
    <row r="914" spans="1:5">
      <c r="A914">
        <v>912</v>
      </c>
      <c r="B914">
        <v>32827.2163370717</v>
      </c>
      <c r="C914">
        <v>43857.0798395863</v>
      </c>
      <c r="D914">
        <v>4548.8373086446</v>
      </c>
      <c r="E914">
        <v>265.754891510607</v>
      </c>
    </row>
    <row r="915" spans="1:5">
      <c r="A915">
        <v>913</v>
      </c>
      <c r="B915">
        <v>32827.2163370717</v>
      </c>
      <c r="C915">
        <v>43857.0798395863</v>
      </c>
      <c r="D915">
        <v>4548.39453363839</v>
      </c>
      <c r="E915">
        <v>265.312116504392</v>
      </c>
    </row>
    <row r="916" spans="1:5">
      <c r="A916">
        <v>914</v>
      </c>
      <c r="B916">
        <v>32827.2163370717</v>
      </c>
      <c r="C916">
        <v>43857.0798395863</v>
      </c>
      <c r="D916">
        <v>4548.63089315843</v>
      </c>
      <c r="E916">
        <v>265.548476024441</v>
      </c>
    </row>
    <row r="917" spans="1:5">
      <c r="A917">
        <v>915</v>
      </c>
      <c r="B917">
        <v>32827.2163370717</v>
      </c>
      <c r="C917">
        <v>43857.0798395863</v>
      </c>
      <c r="D917">
        <v>4548.47226269718</v>
      </c>
      <c r="E917">
        <v>265.389845563198</v>
      </c>
    </row>
    <row r="918" spans="1:5">
      <c r="A918">
        <v>916</v>
      </c>
      <c r="B918">
        <v>32827.2163370717</v>
      </c>
      <c r="C918">
        <v>43857.0798395863</v>
      </c>
      <c r="D918">
        <v>4548.48780570301</v>
      </c>
      <c r="E918">
        <v>265.405388569019</v>
      </c>
    </row>
    <row r="919" spans="1:5">
      <c r="A919">
        <v>917</v>
      </c>
      <c r="B919">
        <v>32827.2163370717</v>
      </c>
      <c r="C919">
        <v>43857.0798395863</v>
      </c>
      <c r="D919">
        <v>4548.44499697199</v>
      </c>
      <c r="E919">
        <v>265.362579838001</v>
      </c>
    </row>
    <row r="920" spans="1:5">
      <c r="A920">
        <v>918</v>
      </c>
      <c r="B920">
        <v>32827.2163370717</v>
      </c>
      <c r="C920">
        <v>43857.0798395863</v>
      </c>
      <c r="D920">
        <v>4548.32612758213</v>
      </c>
      <c r="E920">
        <v>265.243710448128</v>
      </c>
    </row>
    <row r="921" spans="1:5">
      <c r="A921">
        <v>919</v>
      </c>
      <c r="B921">
        <v>32827.2163370717</v>
      </c>
      <c r="C921">
        <v>43857.0798395863</v>
      </c>
      <c r="D921">
        <v>4548.43480247256</v>
      </c>
      <c r="E921">
        <v>265.352385338578</v>
      </c>
    </row>
    <row r="922" spans="1:5">
      <c r="A922">
        <v>920</v>
      </c>
      <c r="B922">
        <v>32827.2163370717</v>
      </c>
      <c r="C922">
        <v>43857.0798395863</v>
      </c>
      <c r="D922">
        <v>4548.42806042294</v>
      </c>
      <c r="E922">
        <v>265.345643288951</v>
      </c>
    </row>
    <row r="923" spans="1:5">
      <c r="A923">
        <v>921</v>
      </c>
      <c r="B923">
        <v>32827.2163370717</v>
      </c>
      <c r="C923">
        <v>43857.0798395863</v>
      </c>
      <c r="D923">
        <v>4548.23259160228</v>
      </c>
      <c r="E923">
        <v>265.150174468287</v>
      </c>
    </row>
    <row r="924" spans="1:5">
      <c r="A924">
        <v>922</v>
      </c>
      <c r="B924">
        <v>32827.2163370717</v>
      </c>
      <c r="C924">
        <v>43857.0798395863</v>
      </c>
      <c r="D924">
        <v>4548.32953202593</v>
      </c>
      <c r="E924">
        <v>265.247114891932</v>
      </c>
    </row>
    <row r="925" spans="1:5">
      <c r="A925">
        <v>923</v>
      </c>
      <c r="B925">
        <v>32827.2163370717</v>
      </c>
      <c r="C925">
        <v>43857.0798395863</v>
      </c>
      <c r="D925">
        <v>4548.13478800136</v>
      </c>
      <c r="E925">
        <v>265.052370867373</v>
      </c>
    </row>
    <row r="926" spans="1:5">
      <c r="A926">
        <v>924</v>
      </c>
      <c r="B926">
        <v>32827.2163370717</v>
      </c>
      <c r="C926">
        <v>43857.0798395863</v>
      </c>
      <c r="D926">
        <v>4548.21461666745</v>
      </c>
      <c r="E926">
        <v>265.132199533446</v>
      </c>
    </row>
    <row r="927" spans="1:5">
      <c r="A927">
        <v>925</v>
      </c>
      <c r="B927">
        <v>32827.2163370717</v>
      </c>
      <c r="C927">
        <v>43857.0798395863</v>
      </c>
      <c r="D927">
        <v>4548.51785935308</v>
      </c>
      <c r="E927">
        <v>265.43544221909</v>
      </c>
    </row>
    <row r="928" spans="1:5">
      <c r="A928">
        <v>926</v>
      </c>
      <c r="B928">
        <v>32827.2163370717</v>
      </c>
      <c r="C928">
        <v>43857.0798395863</v>
      </c>
      <c r="D928">
        <v>4548.21351966315</v>
      </c>
      <c r="E928">
        <v>265.131102529149</v>
      </c>
    </row>
    <row r="929" spans="1:5">
      <c r="A929">
        <v>927</v>
      </c>
      <c r="B929">
        <v>32827.2163370717</v>
      </c>
      <c r="C929">
        <v>43857.0798395863</v>
      </c>
      <c r="D929">
        <v>4548.14753186778</v>
      </c>
      <c r="E929">
        <v>265.065114733793</v>
      </c>
    </row>
    <row r="930" spans="1:5">
      <c r="A930">
        <v>928</v>
      </c>
      <c r="B930">
        <v>32827.2163370717</v>
      </c>
      <c r="C930">
        <v>43857.0798395863</v>
      </c>
      <c r="D930">
        <v>4547.96782261434</v>
      </c>
      <c r="E930">
        <v>264.885405480331</v>
      </c>
    </row>
    <row r="931" spans="1:5">
      <c r="A931">
        <v>929</v>
      </c>
      <c r="B931">
        <v>32827.2163370717</v>
      </c>
      <c r="C931">
        <v>43857.0798395863</v>
      </c>
      <c r="D931">
        <v>4547.91296802141</v>
      </c>
      <c r="E931">
        <v>264.830550887416</v>
      </c>
    </row>
    <row r="932" spans="1:5">
      <c r="A932">
        <v>930</v>
      </c>
      <c r="B932">
        <v>32827.2163370717</v>
      </c>
      <c r="C932">
        <v>43857.0798395863</v>
      </c>
      <c r="D932">
        <v>4547.88617840341</v>
      </c>
      <c r="E932">
        <v>264.803761269404</v>
      </c>
    </row>
    <row r="933" spans="1:5">
      <c r="A933">
        <v>931</v>
      </c>
      <c r="B933">
        <v>32827.2163370717</v>
      </c>
      <c r="C933">
        <v>43857.0798395863</v>
      </c>
      <c r="D933">
        <v>4547.97326921245</v>
      </c>
      <c r="E933">
        <v>264.89085207844</v>
      </c>
    </row>
    <row r="934" spans="1:5">
      <c r="A934">
        <v>932</v>
      </c>
      <c r="B934">
        <v>32827.2163370717</v>
      </c>
      <c r="C934">
        <v>43857.0798395863</v>
      </c>
      <c r="D934">
        <v>4547.75152230516</v>
      </c>
      <c r="E934">
        <v>264.669105171157</v>
      </c>
    </row>
    <row r="935" spans="1:5">
      <c r="A935">
        <v>933</v>
      </c>
      <c r="B935">
        <v>32827.2163370717</v>
      </c>
      <c r="C935">
        <v>43857.0798395863</v>
      </c>
      <c r="D935">
        <v>4547.28642403162</v>
      </c>
      <c r="E935">
        <v>264.204006897636</v>
      </c>
    </row>
    <row r="936" spans="1:5">
      <c r="A936">
        <v>934</v>
      </c>
      <c r="B936">
        <v>32827.2163370717</v>
      </c>
      <c r="C936">
        <v>43857.0798395863</v>
      </c>
      <c r="D936">
        <v>4547.6268330251</v>
      </c>
      <c r="E936">
        <v>264.544415891124</v>
      </c>
    </row>
    <row r="937" spans="1:5">
      <c r="A937">
        <v>935</v>
      </c>
      <c r="B937">
        <v>32827.2163370717</v>
      </c>
      <c r="C937">
        <v>43857.0798395863</v>
      </c>
      <c r="D937">
        <v>4547.93286339867</v>
      </c>
      <c r="E937">
        <v>264.850446264693</v>
      </c>
    </row>
    <row r="938" spans="1:5">
      <c r="A938">
        <v>936</v>
      </c>
      <c r="B938">
        <v>32827.2163370717</v>
      </c>
      <c r="C938">
        <v>43857.0798395863</v>
      </c>
      <c r="D938">
        <v>4547.94425534341</v>
      </c>
      <c r="E938">
        <v>264.861838209414</v>
      </c>
    </row>
    <row r="939" spans="1:5">
      <c r="A939">
        <v>937</v>
      </c>
      <c r="B939">
        <v>32827.2163370717</v>
      </c>
      <c r="C939">
        <v>43857.0798395863</v>
      </c>
      <c r="D939">
        <v>4548.07218089672</v>
      </c>
      <c r="E939">
        <v>264.989763762744</v>
      </c>
    </row>
    <row r="940" spans="1:5">
      <c r="A940">
        <v>938</v>
      </c>
      <c r="B940">
        <v>32827.2163370717</v>
      </c>
      <c r="C940">
        <v>43857.0798395863</v>
      </c>
      <c r="D940">
        <v>4548.07378538804</v>
      </c>
      <c r="E940">
        <v>264.991368254049</v>
      </c>
    </row>
    <row r="941" spans="1:5">
      <c r="A941">
        <v>939</v>
      </c>
      <c r="B941">
        <v>32827.2163370717</v>
      </c>
      <c r="C941">
        <v>43857.0798395863</v>
      </c>
      <c r="D941">
        <v>4547.89513338781</v>
      </c>
      <c r="E941">
        <v>264.812716253825</v>
      </c>
    </row>
    <row r="942" spans="1:5">
      <c r="A942">
        <v>940</v>
      </c>
      <c r="B942">
        <v>32827.2163370717</v>
      </c>
      <c r="C942">
        <v>43857.0798395863</v>
      </c>
      <c r="D942">
        <v>4548.12424913179</v>
      </c>
      <c r="E942">
        <v>265.041831997798</v>
      </c>
    </row>
    <row r="943" spans="1:5">
      <c r="A943">
        <v>941</v>
      </c>
      <c r="B943">
        <v>32827.2163370717</v>
      </c>
      <c r="C943">
        <v>43857.0798395863</v>
      </c>
      <c r="D943">
        <v>4548.53160336866</v>
      </c>
      <c r="E943">
        <v>265.449186234675</v>
      </c>
    </row>
    <row r="944" spans="1:5">
      <c r="A944">
        <v>942</v>
      </c>
      <c r="B944">
        <v>32827.2163370717</v>
      </c>
      <c r="C944">
        <v>43857.0798395863</v>
      </c>
      <c r="D944">
        <v>4548.03781784549</v>
      </c>
      <c r="E944">
        <v>264.955400711507</v>
      </c>
    </row>
    <row r="945" spans="1:5">
      <c r="A945">
        <v>943</v>
      </c>
      <c r="B945">
        <v>32827.2163370717</v>
      </c>
      <c r="C945">
        <v>43857.0798395863</v>
      </c>
      <c r="D945">
        <v>4548.46393956978</v>
      </c>
      <c r="E945">
        <v>265.381522435777</v>
      </c>
    </row>
    <row r="946" spans="1:5">
      <c r="A946">
        <v>944</v>
      </c>
      <c r="B946">
        <v>32827.2163370717</v>
      </c>
      <c r="C946">
        <v>43857.0798395863</v>
      </c>
      <c r="D946">
        <v>4548.32783366936</v>
      </c>
      <c r="E946">
        <v>265.245416535372</v>
      </c>
    </row>
    <row r="947" spans="1:5">
      <c r="A947">
        <v>945</v>
      </c>
      <c r="B947">
        <v>32827.2163370717</v>
      </c>
      <c r="C947">
        <v>43857.0798395863</v>
      </c>
      <c r="D947">
        <v>4548.35789708554</v>
      </c>
      <c r="E947">
        <v>265.275479951546</v>
      </c>
    </row>
    <row r="948" spans="1:5">
      <c r="A948">
        <v>946</v>
      </c>
      <c r="B948">
        <v>32827.2163370717</v>
      </c>
      <c r="C948">
        <v>43857.0798395863</v>
      </c>
      <c r="D948">
        <v>4548.2787913861</v>
      </c>
      <c r="E948">
        <v>265.196374252114</v>
      </c>
    </row>
    <row r="949" spans="1:5">
      <c r="A949">
        <v>947</v>
      </c>
      <c r="B949">
        <v>32827.2163370717</v>
      </c>
      <c r="C949">
        <v>43857.0798395863</v>
      </c>
      <c r="D949">
        <v>4548.50151242618</v>
      </c>
      <c r="E949">
        <v>265.419095292187</v>
      </c>
    </row>
    <row r="950" spans="1:5">
      <c r="A950">
        <v>948</v>
      </c>
      <c r="B950">
        <v>32827.2163370717</v>
      </c>
      <c r="C950">
        <v>43857.0798395863</v>
      </c>
      <c r="D950">
        <v>4548.37453872154</v>
      </c>
      <c r="E950">
        <v>265.292121587534</v>
      </c>
    </row>
    <row r="951" spans="1:5">
      <c r="A951">
        <v>949</v>
      </c>
      <c r="B951">
        <v>32827.2163370717</v>
      </c>
      <c r="C951">
        <v>43857.0798395863</v>
      </c>
      <c r="D951">
        <v>4548.89912329981</v>
      </c>
      <c r="E951">
        <v>265.816706165813</v>
      </c>
    </row>
    <row r="952" spans="1:5">
      <c r="A952">
        <v>950</v>
      </c>
      <c r="B952">
        <v>32827.2163370717</v>
      </c>
      <c r="C952">
        <v>43857.0798395863</v>
      </c>
      <c r="D952">
        <v>4548.99439169803</v>
      </c>
      <c r="E952">
        <v>265.911974564024</v>
      </c>
    </row>
    <row r="953" spans="1:5">
      <c r="A953">
        <v>951</v>
      </c>
      <c r="B953">
        <v>32827.2163370717</v>
      </c>
      <c r="C953">
        <v>43857.0798395863</v>
      </c>
      <c r="D953">
        <v>4548.89413878179</v>
      </c>
      <c r="E953">
        <v>265.811721647806</v>
      </c>
    </row>
    <row r="954" spans="1:5">
      <c r="A954">
        <v>952</v>
      </c>
      <c r="B954">
        <v>32827.2163370717</v>
      </c>
      <c r="C954">
        <v>43857.0798395863</v>
      </c>
      <c r="D954">
        <v>4548.67594663685</v>
      </c>
      <c r="E954">
        <v>265.593529502858</v>
      </c>
    </row>
    <row r="955" spans="1:5">
      <c r="A955">
        <v>953</v>
      </c>
      <c r="B955">
        <v>32827.2163370717</v>
      </c>
      <c r="C955">
        <v>43857.0798395863</v>
      </c>
      <c r="D955">
        <v>4548.95874666428</v>
      </c>
      <c r="E955">
        <v>265.876329530282</v>
      </c>
    </row>
    <row r="956" spans="1:5">
      <c r="A956">
        <v>954</v>
      </c>
      <c r="B956">
        <v>32827.2163370717</v>
      </c>
      <c r="C956">
        <v>43857.0798395863</v>
      </c>
      <c r="D956">
        <v>4548.72643346352</v>
      </c>
      <c r="E956">
        <v>265.644016329527</v>
      </c>
    </row>
    <row r="957" spans="1:5">
      <c r="A957">
        <v>955</v>
      </c>
      <c r="B957">
        <v>32827.2163370717</v>
      </c>
      <c r="C957">
        <v>43857.0798395863</v>
      </c>
      <c r="D957">
        <v>4548.74455832278</v>
      </c>
      <c r="E957">
        <v>265.662141188799</v>
      </c>
    </row>
    <row r="958" spans="1:5">
      <c r="A958">
        <v>956</v>
      </c>
      <c r="B958">
        <v>32827.2163370717</v>
      </c>
      <c r="C958">
        <v>43857.0798395863</v>
      </c>
      <c r="D958">
        <v>4548.87525146469</v>
      </c>
      <c r="E958">
        <v>265.792834330684</v>
      </c>
    </row>
    <row r="959" spans="1:5">
      <c r="A959">
        <v>957</v>
      </c>
      <c r="B959">
        <v>32827.2163370717</v>
      </c>
      <c r="C959">
        <v>43857.0798395863</v>
      </c>
      <c r="D959">
        <v>4548.54884152077</v>
      </c>
      <c r="E959">
        <v>265.466424386772</v>
      </c>
    </row>
    <row r="960" spans="1:5">
      <c r="A960">
        <v>958</v>
      </c>
      <c r="B960">
        <v>32827.2163370717</v>
      </c>
      <c r="C960">
        <v>43857.0798395863</v>
      </c>
      <c r="D960">
        <v>4548.25977539695</v>
      </c>
      <c r="E960">
        <v>265.17735826296</v>
      </c>
    </row>
    <row r="961" spans="1:5">
      <c r="A961">
        <v>959</v>
      </c>
      <c r="B961">
        <v>32827.2163370717</v>
      </c>
      <c r="C961">
        <v>43857.0798395863</v>
      </c>
      <c r="D961">
        <v>4548.15011995824</v>
      </c>
      <c r="E961">
        <v>265.06770282423</v>
      </c>
    </row>
    <row r="962" spans="1:5">
      <c r="A962">
        <v>960</v>
      </c>
      <c r="B962">
        <v>32827.2163370717</v>
      </c>
      <c r="C962">
        <v>43857.0798395863</v>
      </c>
      <c r="D962">
        <v>4548.47795516797</v>
      </c>
      <c r="E962">
        <v>265.395538033987</v>
      </c>
    </row>
    <row r="963" spans="1:5">
      <c r="A963">
        <v>961</v>
      </c>
      <c r="B963">
        <v>32827.2163370717</v>
      </c>
      <c r="C963">
        <v>43857.0798395863</v>
      </c>
      <c r="D963">
        <v>4548.37063684873</v>
      </c>
      <c r="E963">
        <v>265.28821971473</v>
      </c>
    </row>
    <row r="964" spans="1:5">
      <c r="A964">
        <v>962</v>
      </c>
      <c r="B964">
        <v>32827.2163370717</v>
      </c>
      <c r="C964">
        <v>43857.0798395863</v>
      </c>
      <c r="D964">
        <v>4548.04290282648</v>
      </c>
      <c r="E964">
        <v>264.960485692472</v>
      </c>
    </row>
    <row r="965" spans="1:5">
      <c r="A965">
        <v>963</v>
      </c>
      <c r="B965">
        <v>32827.2163370717</v>
      </c>
      <c r="C965">
        <v>43857.0798395863</v>
      </c>
      <c r="D965">
        <v>4548.06931980133</v>
      </c>
      <c r="E965">
        <v>264.986902667317</v>
      </c>
    </row>
    <row r="966" spans="1:5">
      <c r="A966">
        <v>964</v>
      </c>
      <c r="B966">
        <v>32827.2163370717</v>
      </c>
      <c r="C966">
        <v>43857.0798395863</v>
      </c>
      <c r="D966">
        <v>4548.57915424601</v>
      </c>
      <c r="E966">
        <v>265.496737112018</v>
      </c>
    </row>
    <row r="967" spans="1:5">
      <c r="A967">
        <v>965</v>
      </c>
      <c r="B967">
        <v>32827.2163370717</v>
      </c>
      <c r="C967">
        <v>43857.0798395863</v>
      </c>
      <c r="D967">
        <v>4548.18128475156</v>
      </c>
      <c r="E967">
        <v>265.098867617543</v>
      </c>
    </row>
    <row r="968" spans="1:5">
      <c r="A968">
        <v>966</v>
      </c>
      <c r="B968">
        <v>32827.2163370717</v>
      </c>
      <c r="C968">
        <v>43857.0798395863</v>
      </c>
      <c r="D968">
        <v>4548.35254901388</v>
      </c>
      <c r="E968">
        <v>265.270131879877</v>
      </c>
    </row>
    <row r="969" spans="1:5">
      <c r="A969">
        <v>967</v>
      </c>
      <c r="B969">
        <v>32827.2163370717</v>
      </c>
      <c r="C969">
        <v>43857.0798395863</v>
      </c>
      <c r="D969">
        <v>4548.23063850456</v>
      </c>
      <c r="E969">
        <v>265.148221370573</v>
      </c>
    </row>
    <row r="970" spans="1:5">
      <c r="A970">
        <v>968</v>
      </c>
      <c r="B970">
        <v>32827.2163370717</v>
      </c>
      <c r="C970">
        <v>43857.0798395863</v>
      </c>
      <c r="D970">
        <v>4548.30842610304</v>
      </c>
      <c r="E970">
        <v>265.226008969032</v>
      </c>
    </row>
    <row r="971" spans="1:5">
      <c r="A971">
        <v>969</v>
      </c>
      <c r="B971">
        <v>32827.2163370717</v>
      </c>
      <c r="C971">
        <v>43857.0798395863</v>
      </c>
      <c r="D971">
        <v>4548.10045602487</v>
      </c>
      <c r="E971">
        <v>265.018038890868</v>
      </c>
    </row>
    <row r="972" spans="1:5">
      <c r="A972">
        <v>970</v>
      </c>
      <c r="B972">
        <v>32827.2163370717</v>
      </c>
      <c r="C972">
        <v>43857.0798395863</v>
      </c>
      <c r="D972">
        <v>4547.82532075955</v>
      </c>
      <c r="E972">
        <v>264.74290362555</v>
      </c>
    </row>
    <row r="973" spans="1:5">
      <c r="A973">
        <v>971</v>
      </c>
      <c r="B973">
        <v>32827.2163370717</v>
      </c>
      <c r="C973">
        <v>43857.0798395863</v>
      </c>
      <c r="D973">
        <v>4548.25821258351</v>
      </c>
      <c r="E973">
        <v>265.175795449519</v>
      </c>
    </row>
    <row r="974" spans="1:5">
      <c r="A974">
        <v>972</v>
      </c>
      <c r="B974">
        <v>32827.2163370717</v>
      </c>
      <c r="C974">
        <v>43857.0798395863</v>
      </c>
      <c r="D974">
        <v>4548.41858789219</v>
      </c>
      <c r="E974">
        <v>265.33617075818</v>
      </c>
    </row>
    <row r="975" spans="1:5">
      <c r="A975">
        <v>973</v>
      </c>
      <c r="B975">
        <v>32827.2163370717</v>
      </c>
      <c r="C975">
        <v>43857.0798395863</v>
      </c>
      <c r="D975">
        <v>4548.49459794741</v>
      </c>
      <c r="E975">
        <v>265.412180813428</v>
      </c>
    </row>
    <row r="976" spans="1:5">
      <c r="A976">
        <v>974</v>
      </c>
      <c r="B976">
        <v>32827.2163370717</v>
      </c>
      <c r="C976">
        <v>43857.0798395863</v>
      </c>
      <c r="D976">
        <v>4548.0234782896</v>
      </c>
      <c r="E976">
        <v>264.941061155607</v>
      </c>
    </row>
    <row r="977" spans="1:5">
      <c r="A977">
        <v>975</v>
      </c>
      <c r="B977">
        <v>32827.2163370717</v>
      </c>
      <c r="C977">
        <v>43857.0798395863</v>
      </c>
      <c r="D977">
        <v>4548.29715993279</v>
      </c>
      <c r="E977">
        <v>265.214742798816</v>
      </c>
    </row>
    <row r="978" spans="1:5">
      <c r="A978">
        <v>976</v>
      </c>
      <c r="B978">
        <v>32827.2163370717</v>
      </c>
      <c r="C978">
        <v>43857.0798395863</v>
      </c>
      <c r="D978">
        <v>4548.20177510405</v>
      </c>
      <c r="E978">
        <v>265.119357970052</v>
      </c>
    </row>
    <row r="979" spans="1:5">
      <c r="A979">
        <v>977</v>
      </c>
      <c r="B979">
        <v>32827.2163370717</v>
      </c>
      <c r="C979">
        <v>43857.0798395863</v>
      </c>
      <c r="D979">
        <v>4548.21611032706</v>
      </c>
      <c r="E979">
        <v>265.133693193069</v>
      </c>
    </row>
    <row r="980" spans="1:5">
      <c r="A980">
        <v>978</v>
      </c>
      <c r="B980">
        <v>32827.2163370717</v>
      </c>
      <c r="C980">
        <v>43857.0798395863</v>
      </c>
      <c r="D980">
        <v>4548.31878944017</v>
      </c>
      <c r="E980">
        <v>265.236372306173</v>
      </c>
    </row>
    <row r="981" spans="1:5">
      <c r="A981">
        <v>979</v>
      </c>
      <c r="B981">
        <v>32827.2163370717</v>
      </c>
      <c r="C981">
        <v>43857.0798395863</v>
      </c>
      <c r="D981">
        <v>4548.10082485213</v>
      </c>
      <c r="E981">
        <v>265.018407718151</v>
      </c>
    </row>
    <row r="982" spans="1:5">
      <c r="A982">
        <v>980</v>
      </c>
      <c r="B982">
        <v>32827.2163370717</v>
      </c>
      <c r="C982">
        <v>43857.0798395863</v>
      </c>
      <c r="D982">
        <v>4548.32536473029</v>
      </c>
      <c r="E982">
        <v>265.242947596299</v>
      </c>
    </row>
    <row r="983" spans="1:5">
      <c r="A983">
        <v>981</v>
      </c>
      <c r="B983">
        <v>32827.2163370717</v>
      </c>
      <c r="C983">
        <v>43857.0798395863</v>
      </c>
      <c r="D983">
        <v>4548.23232557562</v>
      </c>
      <c r="E983">
        <v>265.149908441623</v>
      </c>
    </row>
    <row r="984" spans="1:5">
      <c r="A984">
        <v>982</v>
      </c>
      <c r="B984">
        <v>32827.2163370717</v>
      </c>
      <c r="C984">
        <v>43857.0798395863</v>
      </c>
      <c r="D984">
        <v>4548.19921483601</v>
      </c>
      <c r="E984">
        <v>265.116797702009</v>
      </c>
    </row>
    <row r="985" spans="1:5">
      <c r="A985">
        <v>983</v>
      </c>
      <c r="B985">
        <v>32827.2163370717</v>
      </c>
      <c r="C985">
        <v>43857.0798395863</v>
      </c>
      <c r="D985">
        <v>4548.35668625462</v>
      </c>
      <c r="E985">
        <v>265.274269120625</v>
      </c>
    </row>
    <row r="986" spans="1:5">
      <c r="A986">
        <v>984</v>
      </c>
      <c r="B986">
        <v>32827.2163370717</v>
      </c>
      <c r="C986">
        <v>43857.0798395863</v>
      </c>
      <c r="D986">
        <v>4548.3248009533</v>
      </c>
      <c r="E986">
        <v>265.242383819304</v>
      </c>
    </row>
    <row r="987" spans="1:5">
      <c r="A987">
        <v>985</v>
      </c>
      <c r="B987">
        <v>32827.2163370717</v>
      </c>
      <c r="C987">
        <v>43857.0798395863</v>
      </c>
      <c r="D987">
        <v>4548.0511079371</v>
      </c>
      <c r="E987">
        <v>264.968690803104</v>
      </c>
    </row>
    <row r="988" spans="1:5">
      <c r="A988">
        <v>986</v>
      </c>
      <c r="B988">
        <v>32827.2163370717</v>
      </c>
      <c r="C988">
        <v>43857.0798395863</v>
      </c>
      <c r="D988">
        <v>4547.99471833549</v>
      </c>
      <c r="E988">
        <v>264.912301201495</v>
      </c>
    </row>
    <row r="989" spans="1:5">
      <c r="A989">
        <v>987</v>
      </c>
      <c r="B989">
        <v>32827.2163370717</v>
      </c>
      <c r="C989">
        <v>43857.0798395863</v>
      </c>
      <c r="D989">
        <v>4548.09558786678</v>
      </c>
      <c r="E989">
        <v>265.013170732781</v>
      </c>
    </row>
    <row r="990" spans="1:5">
      <c r="A990">
        <v>988</v>
      </c>
      <c r="B990">
        <v>32827.2163370717</v>
      </c>
      <c r="C990">
        <v>43857.0798395863</v>
      </c>
      <c r="D990">
        <v>4548.03389031194</v>
      </c>
      <c r="E990">
        <v>264.951473177952</v>
      </c>
    </row>
    <row r="991" spans="1:5">
      <c r="A991">
        <v>989</v>
      </c>
      <c r="B991">
        <v>32827.2163370717</v>
      </c>
      <c r="C991">
        <v>43857.0798395863</v>
      </c>
      <c r="D991">
        <v>4548.13312832555</v>
      </c>
      <c r="E991">
        <v>265.050711191567</v>
      </c>
    </row>
    <row r="992" spans="1:5">
      <c r="A992">
        <v>990</v>
      </c>
      <c r="B992">
        <v>32827.2163370717</v>
      </c>
      <c r="C992">
        <v>43857.0798395863</v>
      </c>
      <c r="D992">
        <v>4548.17574332731</v>
      </c>
      <c r="E992">
        <v>265.093326193317</v>
      </c>
    </row>
    <row r="993" spans="1:5">
      <c r="A993">
        <v>991</v>
      </c>
      <c r="B993">
        <v>32827.2163370717</v>
      </c>
      <c r="C993">
        <v>43857.0798395863</v>
      </c>
      <c r="D993">
        <v>4547.97340215794</v>
      </c>
      <c r="E993">
        <v>264.890985023961</v>
      </c>
    </row>
    <row r="994" spans="1:5">
      <c r="A994">
        <v>992</v>
      </c>
      <c r="B994">
        <v>32827.2163370717</v>
      </c>
      <c r="C994">
        <v>43857.0798395863</v>
      </c>
      <c r="D994">
        <v>4548.01729424304</v>
      </c>
      <c r="E994">
        <v>264.934877109046</v>
      </c>
    </row>
    <row r="995" spans="1:5">
      <c r="A995">
        <v>993</v>
      </c>
      <c r="B995">
        <v>32827.2163370717</v>
      </c>
      <c r="C995">
        <v>43857.0798395863</v>
      </c>
      <c r="D995">
        <v>4548.16631768125</v>
      </c>
      <c r="E995">
        <v>265.083900547261</v>
      </c>
    </row>
    <row r="996" spans="1:5">
      <c r="A996">
        <v>994</v>
      </c>
      <c r="B996">
        <v>32827.2163370717</v>
      </c>
      <c r="C996">
        <v>43857.0798395863</v>
      </c>
      <c r="D996">
        <v>4547.97461200705</v>
      </c>
      <c r="E996">
        <v>264.892194873064</v>
      </c>
    </row>
    <row r="997" spans="1:5">
      <c r="A997">
        <v>995</v>
      </c>
      <c r="B997">
        <v>32827.2163370717</v>
      </c>
      <c r="C997">
        <v>43857.0798395863</v>
      </c>
      <c r="D997">
        <v>4547.96666953123</v>
      </c>
      <c r="E997">
        <v>264.884252397239</v>
      </c>
    </row>
    <row r="998" spans="1:5">
      <c r="A998">
        <v>996</v>
      </c>
      <c r="B998">
        <v>32827.2163370717</v>
      </c>
      <c r="C998">
        <v>43857.0798395863</v>
      </c>
      <c r="D998">
        <v>4548.03054765469</v>
      </c>
      <c r="E998">
        <v>264.948130520682</v>
      </c>
    </row>
    <row r="999" spans="1:5">
      <c r="A999">
        <v>997</v>
      </c>
      <c r="B999">
        <v>32827.2163370717</v>
      </c>
      <c r="C999">
        <v>43857.0798395863</v>
      </c>
      <c r="D999">
        <v>4548.02535901272</v>
      </c>
      <c r="E999">
        <v>264.942941878724</v>
      </c>
    </row>
    <row r="1000" spans="1:5">
      <c r="A1000">
        <v>998</v>
      </c>
      <c r="B1000">
        <v>32827.2163370717</v>
      </c>
      <c r="C1000">
        <v>43857.0798395863</v>
      </c>
      <c r="D1000">
        <v>4547.86334267272</v>
      </c>
      <c r="E1000">
        <v>264.780925538721</v>
      </c>
    </row>
    <row r="1001" spans="1:5">
      <c r="A1001">
        <v>999</v>
      </c>
      <c r="B1001">
        <v>32827.2163370717</v>
      </c>
      <c r="C1001">
        <v>43857.0798395863</v>
      </c>
      <c r="D1001">
        <v>4547.81765934557</v>
      </c>
      <c r="E1001">
        <v>264.73524221157</v>
      </c>
    </row>
    <row r="1002" spans="1:5">
      <c r="A1002">
        <v>1000</v>
      </c>
      <c r="B1002">
        <v>32827.2163370717</v>
      </c>
      <c r="C1002">
        <v>43857.0798395863</v>
      </c>
      <c r="D1002">
        <v>4547.71536293293</v>
      </c>
      <c r="E1002">
        <v>264.632945798941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0.175396634343927</v>
      </c>
      <c r="I2">
        <v>0.141424590965325</v>
      </c>
      <c r="J2">
        <v>0</v>
      </c>
      <c r="K2">
        <v>2.81687294662324</v>
      </c>
    </row>
    <row r="3" spans="1:11">
      <c r="A3">
        <v>1</v>
      </c>
      <c r="B3">
        <v>1</v>
      </c>
      <c r="C3">
        <v>90.2</v>
      </c>
      <c r="D3">
        <v>0.595855868896224</v>
      </c>
      <c r="E3">
        <v>116.179285588147</v>
      </c>
      <c r="F3">
        <v>1095.01047895119</v>
      </c>
      <c r="G3">
        <v>76476.6898415191</v>
      </c>
      <c r="H3">
        <v>0.174688110363397</v>
      </c>
      <c r="I3">
        <v>0.140105576226172</v>
      </c>
      <c r="J3">
        <v>2.1158607654767</v>
      </c>
      <c r="K3">
        <v>2.81687294662324</v>
      </c>
    </row>
    <row r="4" spans="1:11">
      <c r="A4">
        <v>2</v>
      </c>
      <c r="B4">
        <v>1.07530562347188</v>
      </c>
      <c r="C4">
        <v>93.7291666666667</v>
      </c>
      <c r="D4">
        <v>0.595826710621944</v>
      </c>
      <c r="E4">
        <v>116.598730281974</v>
      </c>
      <c r="F4">
        <v>1053.78025553836</v>
      </c>
      <c r="G4">
        <v>75814.4250638162</v>
      </c>
      <c r="H4">
        <v>0.174688110363397</v>
      </c>
      <c r="I4">
        <v>0.140123119814396</v>
      </c>
      <c r="J4">
        <v>2.24981249575951</v>
      </c>
      <c r="K4">
        <v>2.81687294662324</v>
      </c>
    </row>
    <row r="5" spans="1:11">
      <c r="A5">
        <v>3</v>
      </c>
      <c r="B5">
        <v>1.14514608859566</v>
      </c>
      <c r="C5">
        <v>97.2583333333334</v>
      </c>
      <c r="D5">
        <v>0.595789804862224</v>
      </c>
      <c r="E5">
        <v>117.018149970713</v>
      </c>
      <c r="F5">
        <v>1015.54223495567</v>
      </c>
      <c r="G5">
        <v>75150.8438904541</v>
      </c>
      <c r="H5">
        <v>0.174688110363397</v>
      </c>
      <c r="I5">
        <v>0.140140316446666</v>
      </c>
      <c r="J5">
        <v>2.37395988115781</v>
      </c>
      <c r="K5">
        <v>2.81687294662324</v>
      </c>
    </row>
    <row r="6" spans="1:11">
      <c r="A6">
        <v>4</v>
      </c>
      <c r="B6">
        <v>1.21009549795362</v>
      </c>
      <c r="C6">
        <v>100.7875</v>
      </c>
      <c r="D6">
        <v>0.595747286326864</v>
      </c>
      <c r="E6">
        <v>117.437545654468</v>
      </c>
      <c r="F6">
        <v>979.982093031349</v>
      </c>
      <c r="G6">
        <v>74486.1271969145</v>
      </c>
      <c r="H6">
        <v>0.174688110363397</v>
      </c>
      <c r="I6">
        <v>0.140157166441807</v>
      </c>
      <c r="J6">
        <v>2.48934445356149</v>
      </c>
      <c r="K6">
        <v>2.81687294662324</v>
      </c>
    </row>
    <row r="7" spans="1:11">
      <c r="A7">
        <v>5</v>
      </c>
      <c r="B7">
        <v>1.27065026362039</v>
      </c>
      <c r="C7">
        <v>104.316666666667</v>
      </c>
      <c r="D7">
        <v>0.595700818866333</v>
      </c>
      <c r="E7">
        <v>117.856918331371</v>
      </c>
      <c r="F7">
        <v>946.828041553575</v>
      </c>
      <c r="G7">
        <v>73820.4307653001</v>
      </c>
      <c r="H7">
        <v>0.174688110363397</v>
      </c>
      <c r="I7">
        <v>0.140173670115189</v>
      </c>
      <c r="J7">
        <v>2.59686521306112</v>
      </c>
      <c r="K7">
        <v>2.81687294662324</v>
      </c>
    </row>
    <row r="8" spans="1:11">
      <c r="A8">
        <v>6</v>
      </c>
      <c r="B8">
        <v>1.32724181895453</v>
      </c>
      <c r="C8">
        <v>107.845833333333</v>
      </c>
      <c r="D8">
        <v>0.595651708478483</v>
      </c>
      <c r="E8">
        <v>118.276268997505</v>
      </c>
      <c r="F8">
        <v>915.84386849806</v>
      </c>
      <c r="G8">
        <v>73153.8902924399</v>
      </c>
      <c r="H8">
        <v>0.174688110363397</v>
      </c>
      <c r="I8">
        <v>0.140189827782905</v>
      </c>
      <c r="J8">
        <v>2.69730225565381</v>
      </c>
      <c r="K8">
        <v>2.81687294662324</v>
      </c>
    </row>
    <row r="9" spans="1:11">
      <c r="A9">
        <v>7</v>
      </c>
      <c r="B9">
        <v>1.38024691358025</v>
      </c>
      <c r="C9">
        <v>111.375</v>
      </c>
      <c r="D9">
        <v>0.595600987086879</v>
      </c>
      <c r="E9">
        <v>118.695598646829</v>
      </c>
      <c r="F9">
        <v>886.823301471579</v>
      </c>
      <c r="G9">
        <v>72486.625314348</v>
      </c>
      <c r="H9">
        <v>0.174688110363397</v>
      </c>
      <c r="I9">
        <v>0.140205639765342</v>
      </c>
      <c r="J9">
        <v>2.79133584415002</v>
      </c>
      <c r="K9">
        <v>2.81687294662324</v>
      </c>
    </row>
    <row r="10" spans="1:11">
      <c r="A10">
        <v>8</v>
      </c>
      <c r="B10">
        <v>1.42999601116873</v>
      </c>
      <c r="C10">
        <v>114.904166666667</v>
      </c>
      <c r="D10">
        <v>0.595549475351291</v>
      </c>
      <c r="E10">
        <v>119.114908271083</v>
      </c>
      <c r="F10">
        <v>859.585409882703</v>
      </c>
      <c r="G10">
        <v>71818.7423260025</v>
      </c>
      <c r="H10">
        <v>0.174688110363397</v>
      </c>
      <c r="I10">
        <v>0.140221106390383</v>
      </c>
      <c r="J10">
        <v>2.8795619182349</v>
      </c>
      <c r="K10">
        <v>2.81687294662324</v>
      </c>
    </row>
    <row r="11" spans="1:11">
      <c r="A11">
        <v>9</v>
      </c>
      <c r="B11">
        <v>1.47678018575851</v>
      </c>
      <c r="C11">
        <v>118.433333333333</v>
      </c>
      <c r="D11">
        <v>0.595497830255615</v>
      </c>
      <c r="E11">
        <v>119.534198859691</v>
      </c>
      <c r="F11">
        <v>833.970829170254</v>
      </c>
      <c r="G11">
        <v>71150.3372979482</v>
      </c>
      <c r="H11">
        <v>0.174688110363397</v>
      </c>
      <c r="I11">
        <v>0.140236227996407</v>
      </c>
      <c r="J11">
        <v>2.962504797791</v>
      </c>
      <c r="K11">
        <v>2.81687294662324</v>
      </c>
    </row>
    <row r="12" spans="1:11">
      <c r="A12">
        <v>10</v>
      </c>
      <c r="B12">
        <v>1.52085682074408</v>
      </c>
      <c r="C12">
        <v>121.9625</v>
      </c>
      <c r="D12">
        <v>0.595446581526084</v>
      </c>
      <c r="E12">
        <v>119.953471399638</v>
      </c>
      <c r="F12">
        <v>809.838640577203</v>
      </c>
      <c r="G12">
        <v>70481.4977377126</v>
      </c>
      <c r="H12">
        <v>0.174688110363397</v>
      </c>
      <c r="I12">
        <v>0.14025100493523</v>
      </c>
      <c r="J12">
        <v>3.04062765606713</v>
      </c>
      <c r="K12">
        <v>2.81687294662324</v>
      </c>
    </row>
    <row r="13" spans="1:11">
      <c r="A13">
        <v>11</v>
      </c>
      <c r="B13">
        <v>1.56245434623813</v>
      </c>
      <c r="C13">
        <v>125.491666666667</v>
      </c>
      <c r="D13">
        <v>0.595396159776697</v>
      </c>
      <c r="E13">
        <v>120.372726875339</v>
      </c>
      <c r="F13">
        <v>787.063777419991</v>
      </c>
      <c r="G13">
        <v>69812.3044065867</v>
      </c>
      <c r="H13">
        <v>0.174688110363397</v>
      </c>
      <c r="I13">
        <v>0.140265437575095</v>
      </c>
      <c r="J13">
        <v>3.11434120755607</v>
      </c>
      <c r="K13">
        <v>2.81687294662324</v>
      </c>
    </row>
    <row r="14" spans="1:11">
      <c r="A14">
        <v>12</v>
      </c>
      <c r="B14">
        <v>1.60177619893428</v>
      </c>
      <c r="C14">
        <v>129.020833333333</v>
      </c>
      <c r="D14">
        <v>0.595346918478517</v>
      </c>
      <c r="E14">
        <v>120.791966268476</v>
      </c>
      <c r="F14">
        <v>765.534857042961</v>
      </c>
      <c r="G14">
        <v>69142.8327758825</v>
      </c>
      <c r="H14">
        <v>0.174688110363397</v>
      </c>
      <c r="I14">
        <v>0.140279526303823</v>
      </c>
      <c r="J14">
        <v>3.18401095672659</v>
      </c>
      <c r="K14">
        <v>2.81687294662324</v>
      </c>
    </row>
    <row r="15" spans="1:11">
      <c r="A15">
        <v>13</v>
      </c>
      <c r="B15">
        <v>1.63900414937759</v>
      </c>
      <c r="C15">
        <v>132.55</v>
      </c>
      <c r="D15">
        <v>0.595299151288775</v>
      </c>
      <c r="E15">
        <v>121.211190557816</v>
      </c>
      <c r="F15">
        <v>745.15235912031</v>
      </c>
      <c r="G15">
        <v>68473.1542880044</v>
      </c>
      <c r="H15">
        <v>0.174688110363397</v>
      </c>
      <c r="I15">
        <v>0.14029327153222</v>
      </c>
      <c r="J15">
        <v>3.24996327908116</v>
      </c>
      <c r="K15">
        <v>2.81687294662324</v>
      </c>
    </row>
    <row r="16" spans="1:11">
      <c r="A16">
        <v>14</v>
      </c>
      <c r="B16">
        <v>1.67430111148535</v>
      </c>
      <c r="C16">
        <v>136.079166666667</v>
      </c>
      <c r="D16">
        <v>0.595253105878683</v>
      </c>
      <c r="E16">
        <v>121.630400718991</v>
      </c>
      <c r="F16">
        <v>725.827087428742</v>
      </c>
      <c r="G16">
        <v>67803.3374743577</v>
      </c>
      <c r="H16">
        <v>0.174688110363397</v>
      </c>
      <c r="I16">
        <v>0.140306673697842</v>
      </c>
      <c r="J16">
        <v>3.31249054903696</v>
      </c>
      <c r="K16">
        <v>2.81687294662324</v>
      </c>
    </row>
    <row r="17" spans="1:11">
      <c r="A17">
        <v>15</v>
      </c>
      <c r="B17">
        <v>1.70781352593565</v>
      </c>
      <c r="C17">
        <v>139.608333333333</v>
      </c>
      <c r="D17">
        <v>0.595208995115368</v>
      </c>
      <c r="E17">
        <v>122.049597724241</v>
      </c>
      <c r="F17">
        <v>707.478864929723</v>
      </c>
      <c r="G17">
        <v>67133.4489728042</v>
      </c>
      <c r="H17">
        <v>0.174688110363397</v>
      </c>
      <c r="I17">
        <v>0.14031973326924</v>
      </c>
      <c r="J17">
        <v>3.37185548530632</v>
      </c>
      <c r="K17">
        <v>2.81687294662324</v>
      </c>
    </row>
    <row r="18" spans="1:11">
      <c r="A18">
        <v>16</v>
      </c>
      <c r="B18">
        <v>1.73967339097022</v>
      </c>
      <c r="C18">
        <v>143.1375</v>
      </c>
      <c r="D18">
        <v>0.595167006249648</v>
      </c>
      <c r="E18">
        <v>122.46878254211</v>
      </c>
      <c r="F18">
        <v>690.035421894312</v>
      </c>
      <c r="G18">
        <v>66463.554481072</v>
      </c>
      <c r="H18">
        <v>0.174688110363397</v>
      </c>
      <c r="I18">
        <v>0.140332450750798</v>
      </c>
      <c r="J18">
        <v>3.42829485049655</v>
      </c>
      <c r="K18">
        <v>2.81687294662324</v>
      </c>
    </row>
    <row r="19" spans="1:11">
      <c r="A19">
        <v>17</v>
      </c>
      <c r="B19">
        <v>1.77</v>
      </c>
      <c r="C19">
        <v>146.666666666667</v>
      </c>
      <c r="D19">
        <v>0.595127308614864</v>
      </c>
      <c r="E19">
        <v>122.887956137086</v>
      </c>
      <c r="F19">
        <v>673.43144455498</v>
      </c>
      <c r="G19">
        <v>65793.7196786253</v>
      </c>
      <c r="H19">
        <v>0.174688110363397</v>
      </c>
      <c r="I19">
        <v>0.140344826688322</v>
      </c>
      <c r="J19">
        <v>3.48202261515456</v>
      </c>
      <c r="K19">
        <v>2.81687294662324</v>
      </c>
    </row>
    <row r="20" spans="1:11">
      <c r="A20">
        <v>18</v>
      </c>
      <c r="B20">
        <v>1.79890143423863</v>
      </c>
      <c r="C20">
        <v>150.195833333333</v>
      </c>
      <c r="D20">
        <v>0.595090060236988</v>
      </c>
      <c r="E20">
        <v>123.307119469174</v>
      </c>
      <c r="F20">
        <v>657.607757880969</v>
      </c>
      <c r="G20">
        <v>65124.0111475988</v>
      </c>
      <c r="H20">
        <v>0.174688110363397</v>
      </c>
      <c r="I20">
        <v>0.140356861675554</v>
      </c>
      <c r="J20">
        <v>3.53323267567923</v>
      </c>
      <c r="K20">
        <v>2.81687294662324</v>
      </c>
    </row>
    <row r="21" spans="1:11">
      <c r="A21">
        <v>19</v>
      </c>
      <c r="B21">
        <v>1.82647584973166</v>
      </c>
      <c r="C21">
        <v>153.725</v>
      </c>
      <c r="D21">
        <v>0.595055413682388</v>
      </c>
      <c r="E21">
        <v>123.726273493381</v>
      </c>
      <c r="F21">
        <v>642.510620923058</v>
      </c>
      <c r="G21">
        <v>64454.4973233497</v>
      </c>
      <c r="H21">
        <v>0.174688110363397</v>
      </c>
      <c r="I21">
        <v>0.140368556361846</v>
      </c>
      <c r="J21">
        <v>3.58111232707907</v>
      </c>
      <c r="K21">
        <v>2.81687294662324</v>
      </c>
    </row>
    <row r="22" spans="1:11">
      <c r="A22">
        <v>20</v>
      </c>
      <c r="B22">
        <v>1.85281259108132</v>
      </c>
      <c r="C22">
        <v>157.254166666667</v>
      </c>
      <c r="D22">
        <v>0.595023761300651</v>
      </c>
      <c r="E22">
        <v>124.145419143097</v>
      </c>
      <c r="F22">
        <v>628.091117043409</v>
      </c>
      <c r="G22">
        <v>63785.3017476226</v>
      </c>
      <c r="H22">
        <v>0.174688110363397</v>
      </c>
      <c r="I22">
        <v>0.140379911848971</v>
      </c>
      <c r="J22">
        <v>3.62684513775194</v>
      </c>
      <c r="K22">
        <v>2.81687294662324</v>
      </c>
    </row>
    <row r="23" spans="1:11">
      <c r="A23">
        <v>21</v>
      </c>
      <c r="B23">
        <v>1.87799315849487</v>
      </c>
      <c r="C23">
        <v>160.783333333333</v>
      </c>
      <c r="D23">
        <v>0.594995498018547</v>
      </c>
      <c r="E23">
        <v>124.564557341112</v>
      </c>
      <c r="F23">
        <v>614.304624451521</v>
      </c>
      <c r="G23">
        <v>63116.5559600987</v>
      </c>
      <c r="H23">
        <v>0.174688110363397</v>
      </c>
      <c r="I23">
        <v>0.140390929379919</v>
      </c>
      <c r="J23">
        <v>3.67057270961025</v>
      </c>
      <c r="K23">
        <v>2.81687294662324</v>
      </c>
    </row>
    <row r="24" spans="1:11">
      <c r="A24">
        <v>22</v>
      </c>
      <c r="B24">
        <v>1.9020920502092</v>
      </c>
      <c r="C24">
        <v>164.3125</v>
      </c>
      <c r="D24">
        <v>0.594971037693452</v>
      </c>
      <c r="E24">
        <v>124.983688997433</v>
      </c>
      <c r="F24">
        <v>601.110354972367</v>
      </c>
      <c r="G24">
        <v>62448.4031691489</v>
      </c>
      <c r="H24">
        <v>0.174688110363397</v>
      </c>
      <c r="I24">
        <v>0.140401610374176</v>
      </c>
      <c r="J24">
        <v>3.71242450357659</v>
      </c>
      <c r="K24">
        <v>2.81687294662324</v>
      </c>
    </row>
    <row r="25" spans="1:11">
      <c r="A25">
        <v>23</v>
      </c>
      <c r="B25">
        <v>1.92517749863463</v>
      </c>
      <c r="C25">
        <v>167.841666666667</v>
      </c>
      <c r="D25">
        <v>0.594950830753031</v>
      </c>
      <c r="E25">
        <v>125.402815006505</v>
      </c>
      <c r="F25">
        <v>588.470951003806</v>
      </c>
      <c r="G25">
        <v>61781.0026506226</v>
      </c>
      <c r="H25">
        <v>0.174688110363397</v>
      </c>
      <c r="I25">
        <v>0.140411956472501</v>
      </c>
      <c r="J25">
        <v>3.7525191253263</v>
      </c>
      <c r="K25">
        <v>2.81687294662324</v>
      </c>
    </row>
    <row r="26" spans="1:11">
      <c r="A26">
        <v>24</v>
      </c>
      <c r="B26">
        <v>1.94731211553891</v>
      </c>
      <c r="C26">
        <v>171.370833333333</v>
      </c>
      <c r="D26">
        <v>0.594935384476146</v>
      </c>
      <c r="E26">
        <v>125.82193624356</v>
      </c>
      <c r="F26">
        <v>576.352132274923</v>
      </c>
      <c r="G26">
        <v>61114.5352114098</v>
      </c>
      <c r="H26">
        <v>0.174688110363397</v>
      </c>
      <c r="I26">
        <v>0.140421969594771</v>
      </c>
      <c r="J26">
        <v>3.79096545384941</v>
      </c>
      <c r="K26">
        <v>2.81687294662324</v>
      </c>
    </row>
    <row r="27" spans="1:11">
      <c r="A27">
        <v>25</v>
      </c>
      <c r="B27">
        <v>1.9685534591195</v>
      </c>
      <c r="C27">
        <v>174.9</v>
      </c>
      <c r="D27">
        <v>0.594925287666992</v>
      </c>
      <c r="E27">
        <v>126.241053559821</v>
      </c>
      <c r="F27">
        <v>564.722385371052</v>
      </c>
      <c r="G27">
        <v>60449.210187346</v>
      </c>
      <c r="H27">
        <v>0.174688110363397</v>
      </c>
      <c r="I27">
        <v>0.140431652016067</v>
      </c>
      <c r="J27">
        <v>3.82786363569054</v>
      </c>
      <c r="K27">
        <v>2.81687294662324</v>
      </c>
    </row>
    <row r="28" spans="1:11">
      <c r="A28">
        <v>26</v>
      </c>
      <c r="B28">
        <v>2</v>
      </c>
      <c r="C28">
        <v>180.4</v>
      </c>
      <c r="D28">
        <v>0.595855868896224</v>
      </c>
      <c r="E28">
        <v>126.749889666169</v>
      </c>
      <c r="F28">
        <v>547.505239475593</v>
      </c>
      <c r="G28">
        <v>38238.3449207595</v>
      </c>
      <c r="H28">
        <v>0.174766977098666</v>
      </c>
      <c r="I28">
        <v>0.140252746000866</v>
      </c>
      <c r="J28">
        <v>3.73881261645317</v>
      </c>
      <c r="K28">
        <v>2.81687294662324</v>
      </c>
    </row>
    <row r="29" spans="1:11">
      <c r="A29">
        <v>27</v>
      </c>
      <c r="B29">
        <v>2.095894753721</v>
      </c>
      <c r="C29">
        <v>186.598541421583</v>
      </c>
      <c r="D29">
        <v>0.596720177062841</v>
      </c>
      <c r="E29">
        <v>127.335861154784</v>
      </c>
      <c r="F29">
        <v>529.317884528612</v>
      </c>
      <c r="G29">
        <v>30772.5672778361</v>
      </c>
      <c r="H29">
        <v>0.174845743016064</v>
      </c>
      <c r="I29">
        <v>0.140201379609457</v>
      </c>
      <c r="J29">
        <v>3.68149918906267</v>
      </c>
      <c r="K29">
        <v>2.81687294662324</v>
      </c>
    </row>
    <row r="30" spans="1:11">
      <c r="A30">
        <v>28</v>
      </c>
      <c r="B30">
        <v>2.20475383921437</v>
      </c>
      <c r="C30">
        <v>193.05086427017</v>
      </c>
      <c r="D30">
        <v>0.597024434251483</v>
      </c>
      <c r="E30">
        <v>128.036649675522</v>
      </c>
      <c r="F30">
        <v>511.626537258963</v>
      </c>
      <c r="G30">
        <v>28613.7712893683</v>
      </c>
      <c r="H30">
        <v>0.174879903703431</v>
      </c>
      <c r="I30">
        <v>0.140199944320824</v>
      </c>
      <c r="J30">
        <v>3.74185528471499</v>
      </c>
      <c r="K30">
        <v>2.81687294662324</v>
      </c>
    </row>
    <row r="31" spans="1:11">
      <c r="A31">
        <v>29</v>
      </c>
      <c r="B31">
        <v>2.30619253649778</v>
      </c>
      <c r="C31">
        <v>198.917568682403</v>
      </c>
      <c r="D31">
        <v>0.597280107891618</v>
      </c>
      <c r="E31">
        <v>128.673697611082</v>
      </c>
      <c r="F31">
        <v>496.537062340109</v>
      </c>
      <c r="G31">
        <v>27017.5765247564</v>
      </c>
      <c r="H31">
        <v>0.174910950857393</v>
      </c>
      <c r="I31">
        <v>0.140201045578363</v>
      </c>
      <c r="J31">
        <v>3.79518197487143</v>
      </c>
      <c r="K31">
        <v>2.81687294662324</v>
      </c>
    </row>
    <row r="32" spans="1:11">
      <c r="A32">
        <v>30</v>
      </c>
      <c r="B32">
        <v>2.32524316827587</v>
      </c>
      <c r="C32">
        <v>200.672555749915</v>
      </c>
      <c r="D32">
        <v>0.597257048610945</v>
      </c>
      <c r="E32">
        <v>128.882915823929</v>
      </c>
      <c r="F32">
        <v>492.194584517514</v>
      </c>
      <c r="G32">
        <v>26899.4374027877</v>
      </c>
      <c r="H32">
        <v>0.174910600696871</v>
      </c>
      <c r="I32">
        <v>0.140205268360225</v>
      </c>
      <c r="J32">
        <v>3.82884832251164</v>
      </c>
      <c r="K32">
        <v>2.81687294662324</v>
      </c>
    </row>
    <row r="33" spans="1:11">
      <c r="A33">
        <v>31</v>
      </c>
      <c r="B33">
        <v>2.41597417693742</v>
      </c>
      <c r="C33">
        <v>205.834710363688</v>
      </c>
      <c r="D33">
        <v>0.59747124870494</v>
      </c>
      <c r="E33">
        <v>129.442248345856</v>
      </c>
      <c r="F33">
        <v>479.850774569951</v>
      </c>
      <c r="G33">
        <v>25685.4708062252</v>
      </c>
      <c r="H33">
        <v>0.17493849080962</v>
      </c>
      <c r="I33">
        <v>0.140207200197255</v>
      </c>
      <c r="J33">
        <v>3.8725669291859</v>
      </c>
      <c r="K33">
        <v>2.81687294662324</v>
      </c>
    </row>
    <row r="34" spans="1:11">
      <c r="A34">
        <v>32</v>
      </c>
      <c r="B34">
        <v>2.43343305199816</v>
      </c>
      <c r="C34">
        <v>207.589346362346</v>
      </c>
      <c r="D34">
        <v>0.597445058010401</v>
      </c>
      <c r="E34">
        <v>129.651413855602</v>
      </c>
      <c r="F34">
        <v>475.794865835718</v>
      </c>
      <c r="G34">
        <v>25565.19266995</v>
      </c>
      <c r="H34">
        <v>0.174938146992583</v>
      </c>
      <c r="I34">
        <v>0.140211214794545</v>
      </c>
      <c r="J34">
        <v>3.90445670992006</v>
      </c>
      <c r="K34">
        <v>2.81687294662324</v>
      </c>
    </row>
    <row r="35" spans="1:11">
      <c r="A35">
        <v>33</v>
      </c>
      <c r="B35">
        <v>2.51493008867506</v>
      </c>
      <c r="C35">
        <v>212.173989565478</v>
      </c>
      <c r="D35">
        <v>0.597625783600824</v>
      </c>
      <c r="E35">
        <v>130.147602214561</v>
      </c>
      <c r="F35">
        <v>465.513918099354</v>
      </c>
      <c r="G35">
        <v>24609.6123436541</v>
      </c>
      <c r="H35">
        <v>0.174963172594992</v>
      </c>
      <c r="I35">
        <v>0.140213534678719</v>
      </c>
      <c r="J35">
        <v>3.94123423085677</v>
      </c>
      <c r="K35">
        <v>2.81687294662324</v>
      </c>
    </row>
    <row r="36" spans="1:11">
      <c r="A36">
        <v>34</v>
      </c>
      <c r="B36">
        <v>2.53103244546063</v>
      </c>
      <c r="C36">
        <v>213.928053464098</v>
      </c>
      <c r="D36">
        <v>0.597597165739637</v>
      </c>
      <c r="E36">
        <v>130.356694786867</v>
      </c>
      <c r="F36">
        <v>461.697021975535</v>
      </c>
      <c r="G36">
        <v>24487.9748936482</v>
      </c>
      <c r="H36">
        <v>0.174962831573352</v>
      </c>
      <c r="I36">
        <v>0.140217375682544</v>
      </c>
      <c r="J36">
        <v>3.97161807413604</v>
      </c>
      <c r="K36">
        <v>2.81687294662324</v>
      </c>
    </row>
    <row r="37" spans="1:11">
      <c r="A37">
        <v>35</v>
      </c>
      <c r="B37">
        <v>2.604554494128</v>
      </c>
      <c r="C37">
        <v>218.011949883104</v>
      </c>
      <c r="D37">
        <v>0.59775184178051</v>
      </c>
      <c r="E37">
        <v>130.798115613501</v>
      </c>
      <c r="F37">
        <v>453.048308839751</v>
      </c>
      <c r="G37">
        <v>23715.0958875995</v>
      </c>
      <c r="H37">
        <v>0.174985390691311</v>
      </c>
      <c r="I37">
        <v>0.140219786327175</v>
      </c>
      <c r="J37">
        <v>4.00282439470306</v>
      </c>
      <c r="K37">
        <v>2.81687294662324</v>
      </c>
    </row>
    <row r="38" spans="1:11">
      <c r="A38">
        <v>36</v>
      </c>
      <c r="B38">
        <v>2.61948804826567</v>
      </c>
      <c r="C38">
        <v>219.765273917159</v>
      </c>
      <c r="D38">
        <v>0.5977213470076</v>
      </c>
      <c r="E38">
        <v>131.007117609052</v>
      </c>
      <c r="F38">
        <v>449.433813818232</v>
      </c>
      <c r="G38">
        <v>23592.5427226864</v>
      </c>
      <c r="H38">
        <v>0.174985051048197</v>
      </c>
      <c r="I38">
        <v>0.140223478236944</v>
      </c>
      <c r="J38">
        <v>4.03191132611394</v>
      </c>
      <c r="K38">
        <v>2.81687294662324</v>
      </c>
    </row>
    <row r="39" spans="1:11">
      <c r="A39">
        <v>37</v>
      </c>
      <c r="B39">
        <v>2.68625465642261</v>
      </c>
      <c r="C39">
        <v>223.420219260142</v>
      </c>
      <c r="D39">
        <v>0.597855783660034</v>
      </c>
      <c r="E39">
        <v>131.401591773234</v>
      </c>
      <c r="F39">
        <v>442.081497943537</v>
      </c>
      <c r="G39">
        <v>22953.3831714679</v>
      </c>
      <c r="H39">
        <v>0.175005518661264</v>
      </c>
      <c r="I39">
        <v>0.140225837328417</v>
      </c>
      <c r="J39">
        <v>4.05865759983223</v>
      </c>
      <c r="K39">
        <v>2.81687294662324</v>
      </c>
    </row>
    <row r="40" spans="1:11">
      <c r="A40">
        <v>38</v>
      </c>
      <c r="B40">
        <v>2.70016993465232</v>
      </c>
      <c r="C40">
        <v>225.172680884156</v>
      </c>
      <c r="D40">
        <v>0.597823849296659</v>
      </c>
      <c r="E40">
        <v>131.610488564214</v>
      </c>
      <c r="F40">
        <v>438.640890242858</v>
      </c>
      <c r="G40">
        <v>22830.1812208863</v>
      </c>
      <c r="H40">
        <v>0.175005180306411</v>
      </c>
      <c r="I40">
        <v>0.140229398225671</v>
      </c>
      <c r="J40">
        <v>4.08661062121336</v>
      </c>
      <c r="K40">
        <v>2.81687294662324</v>
      </c>
    </row>
    <row r="41" spans="1:11">
      <c r="A41">
        <v>39</v>
      </c>
      <c r="B41">
        <v>2.76121804652499</v>
      </c>
      <c r="C41">
        <v>228.458994027346</v>
      </c>
      <c r="D41">
        <v>0.597942407257139</v>
      </c>
      <c r="E41">
        <v>131.964591263389</v>
      </c>
      <c r="F41">
        <v>432.331174449514</v>
      </c>
      <c r="G41">
        <v>22292.3893254637</v>
      </c>
      <c r="H41">
        <v>0.175023867366457</v>
      </c>
      <c r="I41">
        <v>0.140231642496599</v>
      </c>
      <c r="J41">
        <v>4.1097695788695</v>
      </c>
      <c r="K41">
        <v>2.81687294662324</v>
      </c>
    </row>
    <row r="42" spans="1:11">
      <c r="A42">
        <v>40</v>
      </c>
      <c r="B42">
        <v>2.77423718087429</v>
      </c>
      <c r="C42">
        <v>230.210506014421</v>
      </c>
      <c r="D42">
        <v>0.597909386053746</v>
      </c>
      <c r="E42">
        <v>132.173371285736</v>
      </c>
      <c r="F42">
        <v>429.041866556732</v>
      </c>
      <c r="G42">
        <v>22168.7003310453</v>
      </c>
      <c r="H42">
        <v>0.175023530856226</v>
      </c>
      <c r="I42">
        <v>0.140235086137332</v>
      </c>
      <c r="J42">
        <v>4.13673170137972</v>
      </c>
      <c r="K42">
        <v>2.81687294662324</v>
      </c>
    </row>
    <row r="43" spans="1:11">
      <c r="A43">
        <v>41</v>
      </c>
      <c r="B43">
        <v>2.83063655909037</v>
      </c>
      <c r="C43">
        <v>233.19274511701</v>
      </c>
      <c r="D43">
        <v>0.598016173427228</v>
      </c>
      <c r="E43">
        <v>132.494069597596</v>
      </c>
      <c r="F43">
        <v>423.554965879565</v>
      </c>
      <c r="G43">
        <v>21706.8645789542</v>
      </c>
      <c r="H43">
        <v>0.175040803749233</v>
      </c>
      <c r="I43">
        <v>0.140237187052954</v>
      </c>
      <c r="J43">
        <v>4.15738365579922</v>
      </c>
      <c r="K43">
        <v>2.81687294662324</v>
      </c>
    </row>
    <row r="44" spans="1:11">
      <c r="A44">
        <v>42</v>
      </c>
      <c r="B44">
        <v>2.84285787037756</v>
      </c>
      <c r="C44">
        <v>234.943275514822</v>
      </c>
      <c r="D44">
        <v>0.597982348219728</v>
      </c>
      <c r="E44">
        <v>132.702726571753</v>
      </c>
      <c r="F44">
        <v>420.399115424633</v>
      </c>
      <c r="G44">
        <v>21582.7971339824</v>
      </c>
      <c r="H44">
        <v>0.175040470336671</v>
      </c>
      <c r="I44">
        <v>0.140240524044301</v>
      </c>
      <c r="J44">
        <v>4.18343916902562</v>
      </c>
      <c r="K44">
        <v>2.81687294662324</v>
      </c>
    </row>
    <row r="45" spans="1:11">
      <c r="A45">
        <v>43</v>
      </c>
      <c r="B45">
        <v>2.89512696891631</v>
      </c>
      <c r="C45">
        <v>237.650356791485</v>
      </c>
      <c r="D45">
        <v>0.598079018952862</v>
      </c>
      <c r="E45">
        <v>132.993248210072</v>
      </c>
      <c r="F45">
        <v>415.610338376467</v>
      </c>
      <c r="G45">
        <v>21184.1485507824</v>
      </c>
      <c r="H45">
        <v>0.175056439059911</v>
      </c>
      <c r="I45">
        <v>0.140242483689542</v>
      </c>
      <c r="J45">
        <v>4.20163220536313</v>
      </c>
      <c r="K45">
        <v>2.81687294662324</v>
      </c>
    </row>
    <row r="46" spans="1:11">
      <c r="A46">
        <v>44</v>
      </c>
      <c r="B46">
        <v>2.90663204445485</v>
      </c>
      <c r="C46">
        <v>239.399774704364</v>
      </c>
      <c r="D46">
        <v>0.598044610159901</v>
      </c>
      <c r="E46">
        <v>133.201767913038</v>
      </c>
      <c r="F46">
        <v>412.573258781754</v>
      </c>
      <c r="G46">
        <v>21059.8324448621</v>
      </c>
      <c r="H46">
        <v>0.175056108042749</v>
      </c>
      <c r="I46">
        <v>0.140245723487386</v>
      </c>
      <c r="J46">
        <v>4.22687124237012</v>
      </c>
      <c r="K46">
        <v>2.81687294662324</v>
      </c>
    </row>
    <row r="47" spans="1:11">
      <c r="A47">
        <v>45</v>
      </c>
      <c r="B47">
        <v>2.95536121007012</v>
      </c>
      <c r="C47">
        <v>241.865972025629</v>
      </c>
      <c r="D47">
        <v>0.598133138404555</v>
      </c>
      <c r="E47">
        <v>133.465835033968</v>
      </c>
      <c r="F47">
        <v>408.366436891466</v>
      </c>
      <c r="G47">
        <v>20712.6289794328</v>
      </c>
      <c r="H47">
        <v>0.175070954903129</v>
      </c>
      <c r="I47">
        <v>0.140247545227299</v>
      </c>
      <c r="J47">
        <v>4.2430155698067</v>
      </c>
      <c r="K47">
        <v>2.81687294662324</v>
      </c>
    </row>
    <row r="48" spans="1:11">
      <c r="A48">
        <v>46</v>
      </c>
      <c r="B48">
        <v>2.96621828906623</v>
      </c>
      <c r="C48">
        <v>243.614148464049</v>
      </c>
      <c r="D48">
        <v>0.598098331459463</v>
      </c>
      <c r="E48">
        <v>133.674203162991</v>
      </c>
      <c r="F48">
        <v>405.435997146007</v>
      </c>
      <c r="G48">
        <v>20588.1691308056</v>
      </c>
      <c r="H48">
        <v>0.175070625746941</v>
      </c>
      <c r="I48">
        <v>0.140250695754951</v>
      </c>
      <c r="J48">
        <v>4.26751346917268</v>
      </c>
      <c r="K48">
        <v>2.81687294662324</v>
      </c>
    </row>
    <row r="49" spans="1:11">
      <c r="A49">
        <v>47</v>
      </c>
      <c r="B49">
        <v>3.01187118234854</v>
      </c>
      <c r="C49">
        <v>245.866125291608</v>
      </c>
      <c r="D49">
        <v>0.598180206087777</v>
      </c>
      <c r="E49">
        <v>133.914716830364</v>
      </c>
      <c r="F49">
        <v>401.722462109214</v>
      </c>
      <c r="G49">
        <v>20283.9625350315</v>
      </c>
      <c r="H49">
        <v>0.175084489655102</v>
      </c>
      <c r="I49">
        <v>0.140252388346683</v>
      </c>
      <c r="J49">
        <v>4.2819357096629</v>
      </c>
      <c r="K49">
        <v>2.81687294662324</v>
      </c>
    </row>
    <row r="50" spans="1:11">
      <c r="A50">
        <v>48</v>
      </c>
      <c r="B50">
        <v>3.02214052482651</v>
      </c>
      <c r="C50">
        <v>247.613101313594</v>
      </c>
      <c r="D50">
        <v>0.598145176352615</v>
      </c>
      <c r="E50">
        <v>134.122935127985</v>
      </c>
      <c r="F50">
        <v>398.888203723551</v>
      </c>
      <c r="G50">
        <v>20159.3865434592</v>
      </c>
      <c r="H50">
        <v>0.175084163974458</v>
      </c>
      <c r="I50">
        <v>0.140255455901867</v>
      </c>
      <c r="J50">
        <v>4.30575260447878</v>
      </c>
      <c r="K50">
        <v>2.81687294662324</v>
      </c>
    </row>
    <row r="51" spans="1:11">
      <c r="A51">
        <v>49</v>
      </c>
      <c r="B51">
        <v>3.06510383666356</v>
      </c>
      <c r="C51">
        <v>249.674796330181</v>
      </c>
      <c r="D51">
        <v>0.598221535791731</v>
      </c>
      <c r="E51">
        <v>134.342523854525</v>
      </c>
      <c r="F51">
        <v>395.594375776638</v>
      </c>
      <c r="G51">
        <v>19891.6329253741</v>
      </c>
      <c r="H51">
        <v>0.17509715710213</v>
      </c>
      <c r="I51">
        <v>0.14025703379345</v>
      </c>
      <c r="J51">
        <v>4.31873989135847</v>
      </c>
      <c r="K51">
        <v>2.81687294662324</v>
      </c>
    </row>
    <row r="52" spans="1:11">
      <c r="A52">
        <v>50</v>
      </c>
      <c r="B52">
        <v>3.07483366874777</v>
      </c>
      <c r="C52">
        <v>251.420365149574</v>
      </c>
      <c r="D52">
        <v>0.598186411855321</v>
      </c>
      <c r="E52">
        <v>134.550570823512</v>
      </c>
      <c r="F52">
        <v>392.847831330756</v>
      </c>
      <c r="G52">
        <v>19767.0527091805</v>
      </c>
      <c r="H52">
        <v>0.175096833310139</v>
      </c>
      <c r="I52">
        <v>0.140260024629564</v>
      </c>
      <c r="J52">
        <v>4.34193273612548</v>
      </c>
      <c r="K52">
        <v>2.81687294662324</v>
      </c>
    </row>
    <row r="53" spans="1:11">
      <c r="A53">
        <v>51</v>
      </c>
      <c r="B53">
        <v>3.11542190012654</v>
      </c>
      <c r="C53">
        <v>253.309001102153</v>
      </c>
      <c r="D53">
        <v>0.598258262346596</v>
      </c>
      <c r="E53">
        <v>134.751095041388</v>
      </c>
      <c r="F53">
        <v>389.918813668867</v>
      </c>
      <c r="G53">
        <v>19530.8533390041</v>
      </c>
      <c r="H53">
        <v>0.175109052123186</v>
      </c>
      <c r="I53">
        <v>0.140261497328909</v>
      </c>
      <c r="J53">
        <v>4.35367982664768</v>
      </c>
      <c r="K53">
        <v>2.81687294662324</v>
      </c>
    </row>
    <row r="54" spans="1:11">
      <c r="A54">
        <v>52</v>
      </c>
      <c r="B54">
        <v>3.13274210323952</v>
      </c>
      <c r="C54">
        <v>249.630605731746</v>
      </c>
      <c r="D54">
        <v>0.598516751037947</v>
      </c>
      <c r="E54">
        <v>134.271862210338</v>
      </c>
      <c r="F54">
        <v>395.664405459704</v>
      </c>
      <c r="G54">
        <v>19551.073256599</v>
      </c>
      <c r="H54">
        <v>0.175130642031124</v>
      </c>
      <c r="I54">
        <v>0.140251016353507</v>
      </c>
      <c r="J54">
        <v>4.26812923753876</v>
      </c>
      <c r="K54">
        <v>2.81687294662324</v>
      </c>
    </row>
    <row r="55" spans="1:11">
      <c r="A55">
        <v>53</v>
      </c>
      <c r="B55">
        <v>3.35998623475243</v>
      </c>
      <c r="C55">
        <v>260.042607070573</v>
      </c>
      <c r="D55">
        <v>0.59888626017219</v>
      </c>
      <c r="E55">
        <v>135.382046640144</v>
      </c>
      <c r="F55">
        <v>379.822161891308</v>
      </c>
      <c r="G55">
        <v>18409.3711358552</v>
      </c>
      <c r="H55">
        <v>0.175195484991976</v>
      </c>
      <c r="I55">
        <v>0.140260554318707</v>
      </c>
      <c r="J55">
        <v>4.33285546241945</v>
      </c>
      <c r="K55">
        <v>2.81687294662324</v>
      </c>
    </row>
    <row r="56" spans="1:11">
      <c r="A56">
        <v>54</v>
      </c>
      <c r="B56">
        <v>3.52646321128653</v>
      </c>
      <c r="C56">
        <v>266.189851607284</v>
      </c>
      <c r="D56">
        <v>0.599130196779804</v>
      </c>
      <c r="E56">
        <v>136.02619629596</v>
      </c>
      <c r="F56">
        <v>371.050754207995</v>
      </c>
      <c r="G56">
        <v>17867.1683167942</v>
      </c>
      <c r="H56">
        <v>0.175239414528557</v>
      </c>
      <c r="I56">
        <v>0.140267507498464</v>
      </c>
      <c r="J56">
        <v>4.37662135460676</v>
      </c>
      <c r="K56">
        <v>2.81687294662324</v>
      </c>
    </row>
    <row r="57" spans="1:11">
      <c r="A57">
        <v>55</v>
      </c>
      <c r="B57">
        <v>3.70446264056644</v>
      </c>
      <c r="C57">
        <v>272.196238157667</v>
      </c>
      <c r="D57">
        <v>0.599380449174163</v>
      </c>
      <c r="E57">
        <v>136.650186835776</v>
      </c>
      <c r="F57">
        <v>362.863006005931</v>
      </c>
      <c r="G57">
        <v>17383.3574105612</v>
      </c>
      <c r="H57">
        <v>0.17528502218777</v>
      </c>
      <c r="I57">
        <v>0.14027448624453</v>
      </c>
      <c r="J57">
        <v>4.41885980375107</v>
      </c>
      <c r="K57">
        <v>2.81687294662324</v>
      </c>
    </row>
    <row r="58" spans="1:11">
      <c r="A58">
        <v>56</v>
      </c>
      <c r="B58">
        <v>3.79471508200224</v>
      </c>
      <c r="C58">
        <v>277.445959296329</v>
      </c>
      <c r="D58">
        <v>0.599418708528897</v>
      </c>
      <c r="E58">
        <v>137.241883144246</v>
      </c>
      <c r="F58">
        <v>355.997057776232</v>
      </c>
      <c r="G58">
        <v>17082.9167030472</v>
      </c>
      <c r="H58">
        <v>0.175301274191704</v>
      </c>
      <c r="I58">
        <v>0.140283131611094</v>
      </c>
      <c r="J58">
        <v>4.4845790576145</v>
      </c>
      <c r="K58">
        <v>2.81687294662324</v>
      </c>
    </row>
    <row r="59" spans="1:11">
      <c r="A59">
        <v>57</v>
      </c>
      <c r="B59">
        <v>3.80299733824855</v>
      </c>
      <c r="C59">
        <v>279.026833107979</v>
      </c>
      <c r="D59">
        <v>0.599384849466799</v>
      </c>
      <c r="E59">
        <v>137.431684830572</v>
      </c>
      <c r="F59">
        <v>353.980096112028</v>
      </c>
      <c r="G59">
        <v>17016.5729273319</v>
      </c>
      <c r="H59">
        <v>0.175300251966236</v>
      </c>
      <c r="I59">
        <v>0.140286312254931</v>
      </c>
      <c r="J59">
        <v>4.51008797278028</v>
      </c>
      <c r="K59">
        <v>2.81687294662324</v>
      </c>
    </row>
    <row r="60" spans="1:11">
      <c r="A60">
        <v>58</v>
      </c>
      <c r="B60">
        <v>3.97400934070412</v>
      </c>
      <c r="C60">
        <v>283.377099300263</v>
      </c>
      <c r="D60">
        <v>0.599642233458256</v>
      </c>
      <c r="E60">
        <v>137.860294715586</v>
      </c>
      <c r="F60">
        <v>348.545967353352</v>
      </c>
      <c r="G60">
        <v>16700.1418916176</v>
      </c>
      <c r="H60">
        <v>0.175345065905411</v>
      </c>
      <c r="I60">
        <v>0.140291044671481</v>
      </c>
      <c r="J60">
        <v>4.53025099583722</v>
      </c>
      <c r="K60">
        <v>2.81687294662324</v>
      </c>
    </row>
    <row r="61" spans="1:11">
      <c r="A61">
        <v>59</v>
      </c>
      <c r="B61">
        <v>4.15293483284942</v>
      </c>
      <c r="C61">
        <v>288.928917754846</v>
      </c>
      <c r="D61">
        <v>0.599870159740212</v>
      </c>
      <c r="E61">
        <v>138.432698930178</v>
      </c>
      <c r="F61">
        <v>341.84859711828</v>
      </c>
      <c r="G61">
        <v>16299.575937207</v>
      </c>
      <c r="H61">
        <v>0.175389322912957</v>
      </c>
      <c r="I61">
        <v>0.140297147963977</v>
      </c>
      <c r="J61">
        <v>4.5648134004608</v>
      </c>
      <c r="K61">
        <v>2.81687294662324</v>
      </c>
    </row>
    <row r="62" spans="1:11">
      <c r="A62">
        <v>60</v>
      </c>
      <c r="B62">
        <v>4.22691717493538</v>
      </c>
      <c r="C62">
        <v>293.646644024462</v>
      </c>
      <c r="D62">
        <v>0.599880723160082</v>
      </c>
      <c r="E62">
        <v>138.967291031309</v>
      </c>
      <c r="F62">
        <v>336.356458387344</v>
      </c>
      <c r="G62">
        <v>16054.9346409079</v>
      </c>
      <c r="H62">
        <v>0.175402427104989</v>
      </c>
      <c r="I62">
        <v>0.140304801559738</v>
      </c>
      <c r="J62">
        <v>4.62160691009539</v>
      </c>
      <c r="K62">
        <v>2.81687294662324</v>
      </c>
    </row>
    <row r="63" spans="1:11">
      <c r="A63">
        <v>61</v>
      </c>
      <c r="B63">
        <v>4.23118332634658</v>
      </c>
      <c r="C63">
        <v>295.144863181586</v>
      </c>
      <c r="D63">
        <v>0.599843474831469</v>
      </c>
      <c r="E63">
        <v>139.147767685126</v>
      </c>
      <c r="F63">
        <v>334.649040260036</v>
      </c>
      <c r="G63">
        <v>15993.7144633203</v>
      </c>
      <c r="H63">
        <v>0.175401151242558</v>
      </c>
      <c r="I63">
        <v>0.140307715494736</v>
      </c>
      <c r="J63">
        <v>4.6445016582984</v>
      </c>
      <c r="K63">
        <v>2.81687294662324</v>
      </c>
    </row>
    <row r="64" spans="1:11">
      <c r="A64">
        <v>62</v>
      </c>
      <c r="B64">
        <v>4.39176576124194</v>
      </c>
      <c r="C64">
        <v>298.52322939503</v>
      </c>
      <c r="D64">
        <v>0.600075244107218</v>
      </c>
      <c r="E64">
        <v>139.468849665415</v>
      </c>
      <c r="F64">
        <v>330.861840807359</v>
      </c>
      <c r="G64">
        <v>15765.4806134099</v>
      </c>
      <c r="H64">
        <v>0.175441840431737</v>
      </c>
      <c r="I64">
        <v>0.140310882035542</v>
      </c>
      <c r="J64">
        <v>4.65423604853151</v>
      </c>
      <c r="K64">
        <v>2.81687294662324</v>
      </c>
    </row>
    <row r="65" spans="1:11">
      <c r="A65">
        <v>63</v>
      </c>
      <c r="B65">
        <v>4.54422944313126</v>
      </c>
      <c r="C65">
        <v>303.011138539432</v>
      </c>
      <c r="D65">
        <v>0.60025443807286</v>
      </c>
      <c r="E65">
        <v>139.929508344075</v>
      </c>
      <c r="F65">
        <v>325.96143388486</v>
      </c>
      <c r="G65">
        <v>15467.2862687078</v>
      </c>
      <c r="H65">
        <v>0.175478574484552</v>
      </c>
      <c r="I65">
        <v>0.140315597411909</v>
      </c>
      <c r="J65">
        <v>4.6795256167832</v>
      </c>
      <c r="K65">
        <v>2.81687294662324</v>
      </c>
    </row>
    <row r="66" spans="1:11">
      <c r="A66">
        <v>64</v>
      </c>
      <c r="B66">
        <v>4.59429225640744</v>
      </c>
      <c r="C66">
        <v>307.054703889167</v>
      </c>
      <c r="D66">
        <v>0.600232608761877</v>
      </c>
      <c r="E66">
        <v>140.394067813214</v>
      </c>
      <c r="F66">
        <v>321.66888815046</v>
      </c>
      <c r="G66">
        <v>15277.749362062</v>
      </c>
      <c r="H66">
        <v>0.175486548405409</v>
      </c>
      <c r="I66">
        <v>0.140322280130054</v>
      </c>
      <c r="J66">
        <v>4.72916988733507</v>
      </c>
      <c r="K66">
        <v>2.81687294662324</v>
      </c>
    </row>
    <row r="67" spans="1:11">
      <c r="A67">
        <v>65</v>
      </c>
      <c r="B67">
        <v>4.59542290755781</v>
      </c>
      <c r="C67">
        <v>308.471505343051</v>
      </c>
      <c r="D67">
        <v>0.600193742118464</v>
      </c>
      <c r="E67">
        <v>140.565281284577</v>
      </c>
      <c r="F67">
        <v>320.191471466887</v>
      </c>
      <c r="G67">
        <v>15221.2307049824</v>
      </c>
      <c r="H67">
        <v>0.175485064001029</v>
      </c>
      <c r="I67">
        <v>0.140324967043053</v>
      </c>
      <c r="J67">
        <v>4.74999277467877</v>
      </c>
      <c r="K67">
        <v>2.81687294662324</v>
      </c>
    </row>
    <row r="68" spans="1:11">
      <c r="A68">
        <v>66</v>
      </c>
      <c r="B68">
        <v>4.7292874555656</v>
      </c>
      <c r="C68">
        <v>310.622098722616</v>
      </c>
      <c r="D68">
        <v>0.600387630840754</v>
      </c>
      <c r="E68">
        <v>140.755250822705</v>
      </c>
      <c r="F68">
        <v>317.974624495723</v>
      </c>
      <c r="G68">
        <v>15087.1252000338</v>
      </c>
      <c r="H68">
        <v>0.175518214635723</v>
      </c>
      <c r="I68">
        <v>0.140326631213712</v>
      </c>
      <c r="J68">
        <v>4.75046035676547</v>
      </c>
      <c r="K68">
        <v>2.81687294662324</v>
      </c>
    </row>
    <row r="69" spans="1:11">
      <c r="A69">
        <v>67</v>
      </c>
      <c r="B69">
        <v>4.72904406492044</v>
      </c>
      <c r="C69">
        <v>312.114165224593</v>
      </c>
      <c r="D69">
        <v>0.600344912102042</v>
      </c>
      <c r="E69">
        <v>140.935818425407</v>
      </c>
      <c r="F69">
        <v>316.45454197929</v>
      </c>
      <c r="G69">
        <v>15026.6868035908</v>
      </c>
      <c r="H69">
        <v>0.175516521273381</v>
      </c>
      <c r="I69">
        <v>0.140329421313142</v>
      </c>
      <c r="J69">
        <v>4.77203647084428</v>
      </c>
      <c r="K69">
        <v>2.81687294662324</v>
      </c>
    </row>
    <row r="70" spans="1:11">
      <c r="A70">
        <v>68</v>
      </c>
      <c r="B70">
        <v>4.84906703229158</v>
      </c>
      <c r="C70">
        <v>315.105176371247</v>
      </c>
      <c r="D70">
        <v>0.60048884989434</v>
      </c>
      <c r="E70">
        <v>141.234369702311</v>
      </c>
      <c r="F70">
        <v>313.450722513773</v>
      </c>
      <c r="G70">
        <v>14837.5297659707</v>
      </c>
      <c r="H70">
        <v>0.175545238066531</v>
      </c>
      <c r="I70">
        <v>0.140332248681423</v>
      </c>
      <c r="J70">
        <v>4.78466278946323</v>
      </c>
      <c r="K70">
        <v>2.81687294662324</v>
      </c>
    </row>
    <row r="71" spans="1:11">
      <c r="A71">
        <v>69</v>
      </c>
      <c r="B71">
        <v>4.84767930886554</v>
      </c>
      <c r="C71">
        <v>316.574981332367</v>
      </c>
      <c r="D71">
        <v>0.600445472014521</v>
      </c>
      <c r="E71">
        <v>141.412488948025</v>
      </c>
      <c r="F71">
        <v>311.99542296648</v>
      </c>
      <c r="G71">
        <v>14778.2667095866</v>
      </c>
      <c r="H71">
        <v>0.175543445380314</v>
      </c>
      <c r="I71">
        <v>0.140334970511498</v>
      </c>
      <c r="J71">
        <v>4.80562555881582</v>
      </c>
      <c r="K71">
        <v>2.81687294662324</v>
      </c>
    </row>
    <row r="72" spans="1:11">
      <c r="A72">
        <v>70</v>
      </c>
      <c r="B72">
        <v>4.95296078306509</v>
      </c>
      <c r="C72">
        <v>319.032364075751</v>
      </c>
      <c r="D72">
        <v>0.600572351843244</v>
      </c>
      <c r="E72">
        <v>141.654908895771</v>
      </c>
      <c r="F72">
        <v>309.592243055144</v>
      </c>
      <c r="G72">
        <v>14627.8006914767</v>
      </c>
      <c r="H72">
        <v>0.175568472020105</v>
      </c>
      <c r="I72">
        <v>0.140337246478228</v>
      </c>
      <c r="J72">
        <v>4.81497570321575</v>
      </c>
      <c r="K72">
        <v>2.81687294662324</v>
      </c>
    </row>
    <row r="73" spans="1:11">
      <c r="A73">
        <v>71</v>
      </c>
      <c r="B73">
        <v>4.95053713930561</v>
      </c>
      <c r="C73">
        <v>320.479873652202</v>
      </c>
      <c r="D73">
        <v>0.600528475796996</v>
      </c>
      <c r="E73">
        <v>141.830567751314</v>
      </c>
      <c r="F73">
        <v>308.19390957632</v>
      </c>
      <c r="G73">
        <v>14569.6268589282</v>
      </c>
      <c r="H73">
        <v>0.175566584219707</v>
      </c>
      <c r="I73">
        <v>0.140339904469565</v>
      </c>
      <c r="J73">
        <v>4.83537160828598</v>
      </c>
      <c r="K73">
        <v>2.81687294662324</v>
      </c>
    </row>
    <row r="74" spans="1:11">
      <c r="A74">
        <v>72</v>
      </c>
      <c r="B74">
        <v>5.0428212576375</v>
      </c>
      <c r="C74">
        <v>322.468699350957</v>
      </c>
      <c r="D74">
        <v>0.60064108808583</v>
      </c>
      <c r="E74">
        <v>142.023649922834</v>
      </c>
      <c r="F74">
        <v>306.293123643301</v>
      </c>
      <c r="G74">
        <v>14451.2537271306</v>
      </c>
      <c r="H74">
        <v>0.175588401104055</v>
      </c>
      <c r="I74">
        <v>0.140341690797926</v>
      </c>
      <c r="J74">
        <v>4.8418827634319</v>
      </c>
      <c r="K74">
        <v>2.81687294662324</v>
      </c>
    </row>
    <row r="75" spans="1:11">
      <c r="A75">
        <v>73</v>
      </c>
      <c r="B75">
        <v>5.03948606517437</v>
      </c>
      <c r="C75">
        <v>323.896071803483</v>
      </c>
      <c r="D75">
        <v>0.600596882898234</v>
      </c>
      <c r="E75">
        <v>142.197072999632</v>
      </c>
      <c r="F75">
        <v>304.943325343334</v>
      </c>
      <c r="G75">
        <v>14393.8860315443</v>
      </c>
      <c r="H75">
        <v>0.175586434437796</v>
      </c>
      <c r="I75">
        <v>0.140344289318467</v>
      </c>
      <c r="J75">
        <v>4.86174854234619</v>
      </c>
      <c r="K75">
        <v>2.81687294662324</v>
      </c>
    </row>
    <row r="76" spans="1:11">
      <c r="A76">
        <v>74</v>
      </c>
      <c r="B76">
        <v>5.12056581150241</v>
      </c>
      <c r="C76">
        <v>325.48209215247</v>
      </c>
      <c r="D76">
        <v>0.600697694003171</v>
      </c>
      <c r="E76">
        <v>142.347694280349</v>
      </c>
      <c r="F76">
        <v>303.457387004656</v>
      </c>
      <c r="G76">
        <v>14301.5750292188</v>
      </c>
      <c r="H76">
        <v>0.175605518870377</v>
      </c>
      <c r="I76">
        <v>0.140345644822465</v>
      </c>
      <c r="J76">
        <v>4.86580811618053</v>
      </c>
      <c r="K76">
        <v>2.81687294662324</v>
      </c>
    </row>
    <row r="77" spans="1:11">
      <c r="A77">
        <v>75</v>
      </c>
      <c r="B77">
        <v>5.11638303369166</v>
      </c>
      <c r="C77">
        <v>326.8879531145</v>
      </c>
      <c r="D77">
        <v>0.600653273061176</v>
      </c>
      <c r="E77">
        <v>142.518718055177</v>
      </c>
      <c r="F77">
        <v>302.152294877629</v>
      </c>
      <c r="G77">
        <v>14245.0146519039</v>
      </c>
      <c r="H77">
        <v>0.175603473584629</v>
      </c>
      <c r="I77">
        <v>0.14034818467413</v>
      </c>
      <c r="J77">
        <v>4.88516301605818</v>
      </c>
      <c r="K77">
        <v>2.81687294662324</v>
      </c>
    </row>
    <row r="78" spans="1:11">
      <c r="A78">
        <v>76</v>
      </c>
      <c r="B78">
        <v>5.18802963789275</v>
      </c>
      <c r="C78">
        <v>328.12508170938</v>
      </c>
      <c r="D78">
        <v>0.600744683498937</v>
      </c>
      <c r="E78">
        <v>142.632375071909</v>
      </c>
      <c r="F78">
        <v>301.013091370069</v>
      </c>
      <c r="G78">
        <v>14173.9565821547</v>
      </c>
      <c r="H78">
        <v>0.17562028818406</v>
      </c>
      <c r="I78">
        <v>0.140349151704847</v>
      </c>
      <c r="J78">
        <v>4.88700760022927</v>
      </c>
      <c r="K78">
        <v>2.81687294662324</v>
      </c>
    </row>
    <row r="79" spans="1:11">
      <c r="A79">
        <v>77</v>
      </c>
      <c r="B79">
        <v>5.19671941108735</v>
      </c>
      <c r="C79">
        <v>325.730655557016</v>
      </c>
      <c r="D79">
        <v>0.600820509979552</v>
      </c>
      <c r="E79">
        <v>142.341130366193</v>
      </c>
      <c r="F79">
        <v>303.22582021792</v>
      </c>
      <c r="G79">
        <v>14276.9022000538</v>
      </c>
      <c r="H79">
        <v>0.175623745748183</v>
      </c>
      <c r="I79">
        <v>0.140344975726146</v>
      </c>
      <c r="J79">
        <v>4.85499371604012</v>
      </c>
      <c r="K79">
        <v>2.81687294662324</v>
      </c>
    </row>
    <row r="80" spans="1:11">
      <c r="A80">
        <v>78</v>
      </c>
      <c r="B80">
        <v>5.27801436718142</v>
      </c>
      <c r="C80">
        <v>342.306933200707</v>
      </c>
      <c r="D80">
        <v>0.600558845926165</v>
      </c>
      <c r="E80">
        <v>144.285799229865</v>
      </c>
      <c r="F80">
        <v>288.542052823349</v>
      </c>
      <c r="G80">
        <v>13517.6089017363</v>
      </c>
      <c r="H80">
        <v>0.175635948723144</v>
      </c>
      <c r="I80">
        <v>0.140370555827809</v>
      </c>
      <c r="J80">
        <v>5.03727982197924</v>
      </c>
      <c r="K80">
        <v>2.81687294662324</v>
      </c>
    </row>
    <row r="81" spans="1:11">
      <c r="A81">
        <v>79</v>
      </c>
      <c r="B81">
        <v>5.56750530608366</v>
      </c>
      <c r="C81">
        <v>352.409002837543</v>
      </c>
      <c r="D81">
        <v>0.600754940125153</v>
      </c>
      <c r="E81">
        <v>145.362037407023</v>
      </c>
      <c r="F81">
        <v>280.270777437911</v>
      </c>
      <c r="G81">
        <v>13119.9333234855</v>
      </c>
      <c r="H81">
        <v>0.175698224303696</v>
      </c>
      <c r="I81">
        <v>0.1403845345457</v>
      </c>
      <c r="J81">
        <v>5.11899274149543</v>
      </c>
      <c r="K81">
        <v>2.81687294662324</v>
      </c>
    </row>
    <row r="82" spans="1:11">
      <c r="A82">
        <v>80</v>
      </c>
      <c r="B82">
        <v>5.77042072704868</v>
      </c>
      <c r="C82">
        <v>360.392435212965</v>
      </c>
      <c r="D82">
        <v>0.600869104965217</v>
      </c>
      <c r="E82">
        <v>146.224980781621</v>
      </c>
      <c r="F82">
        <v>274.062204283038</v>
      </c>
      <c r="G82">
        <v>12818.328599957</v>
      </c>
      <c r="H82">
        <v>0.175741110417395</v>
      </c>
      <c r="I82">
        <v>0.140395748651399</v>
      </c>
      <c r="J82">
        <v>5.18595039843606</v>
      </c>
      <c r="K82">
        <v>2.81687294662324</v>
      </c>
    </row>
    <row r="83" spans="1:11">
      <c r="A83">
        <v>81</v>
      </c>
      <c r="B83">
        <v>5.98448909786921</v>
      </c>
      <c r="C83">
        <v>369.397857178124</v>
      </c>
      <c r="D83">
        <v>0.60096829216398</v>
      </c>
      <c r="E83">
        <v>147.206092671477</v>
      </c>
      <c r="F83">
        <v>267.380937063125</v>
      </c>
      <c r="G83">
        <v>12499.9460567828</v>
      </c>
      <c r="H83">
        <v>0.175785535912527</v>
      </c>
      <c r="I83">
        <v>0.140408710279985</v>
      </c>
      <c r="J83">
        <v>5.26395096123094</v>
      </c>
      <c r="K83">
        <v>2.81687294662324</v>
      </c>
    </row>
    <row r="84" spans="1:11">
      <c r="A84">
        <v>82</v>
      </c>
      <c r="B84">
        <v>6.10762461460885</v>
      </c>
      <c r="C84">
        <v>371.535896775462</v>
      </c>
      <c r="D84">
        <v>0.601079917485835</v>
      </c>
      <c r="E84">
        <v>147.406090731886</v>
      </c>
      <c r="F84">
        <v>265.842267351864</v>
      </c>
      <c r="G84">
        <v>12415.4201637283</v>
      </c>
      <c r="H84">
        <v>0.175812651930059</v>
      </c>
      <c r="I84">
        <v>0.140410782414173</v>
      </c>
      <c r="J84">
        <v>5.27117872760657</v>
      </c>
      <c r="K84">
        <v>2.81687294662324</v>
      </c>
    </row>
    <row r="85" spans="1:11">
      <c r="A85">
        <v>83</v>
      </c>
      <c r="B85">
        <v>6.10138983271841</v>
      </c>
      <c r="C85">
        <v>372.92103587193</v>
      </c>
      <c r="D85">
        <v>0.601039880589438</v>
      </c>
      <c r="E85">
        <v>147.576467381073</v>
      </c>
      <c r="F85">
        <v>264.854850492577</v>
      </c>
      <c r="G85">
        <v>12384.0262425062</v>
      </c>
      <c r="H85">
        <v>0.175809666668858</v>
      </c>
      <c r="I85">
        <v>0.140413595277323</v>
      </c>
      <c r="J85">
        <v>5.29200763538514</v>
      </c>
      <c r="K85">
        <v>2.81687294662324</v>
      </c>
    </row>
    <row r="86" spans="1:11">
      <c r="A86">
        <v>84</v>
      </c>
      <c r="B86">
        <v>6.28805729746196</v>
      </c>
      <c r="C86">
        <v>382.463861065384</v>
      </c>
      <c r="D86">
        <v>0.601084059802731</v>
      </c>
      <c r="E86">
        <v>148.634984632582</v>
      </c>
      <c r="F86">
        <v>258.246478311089</v>
      </c>
      <c r="G86">
        <v>12075.6566279591</v>
      </c>
      <c r="H86">
        <v>0.175847150839662</v>
      </c>
      <c r="I86">
        <v>0.140427910021514</v>
      </c>
      <c r="J86">
        <v>5.37976871592931</v>
      </c>
      <c r="K86">
        <v>2.81687294662324</v>
      </c>
    </row>
    <row r="87" spans="1:11">
      <c r="A87">
        <v>85</v>
      </c>
      <c r="B87">
        <v>6.51158615623724</v>
      </c>
      <c r="C87">
        <v>393.021870506206</v>
      </c>
      <c r="D87">
        <v>0.601146907471807</v>
      </c>
      <c r="E87">
        <v>149.798649717873</v>
      </c>
      <c r="F87">
        <v>251.309030396153</v>
      </c>
      <c r="G87">
        <v>11752.0129762105</v>
      </c>
      <c r="H87">
        <v>0.175892297543138</v>
      </c>
      <c r="I87">
        <v>0.140443586343598</v>
      </c>
      <c r="J87">
        <v>5.4734671149777</v>
      </c>
      <c r="K87">
        <v>2.81687294662324</v>
      </c>
    </row>
    <row r="88" spans="1:11">
      <c r="A88">
        <v>86</v>
      </c>
      <c r="B88">
        <v>6.64167929072162</v>
      </c>
      <c r="C88">
        <v>395.955042488429</v>
      </c>
      <c r="D88">
        <v>0.60124241529293</v>
      </c>
      <c r="E88">
        <v>150.09198097178</v>
      </c>
      <c r="F88">
        <v>249.447373067066</v>
      </c>
      <c r="G88">
        <v>11658.5239882863</v>
      </c>
      <c r="H88">
        <v>0.175919871017104</v>
      </c>
      <c r="I88">
        <v>0.140447093298361</v>
      </c>
      <c r="J88">
        <v>5.49032049665697</v>
      </c>
      <c r="K88">
        <v>2.81687294662324</v>
      </c>
    </row>
    <row r="89" spans="1:11">
      <c r="A89">
        <v>87</v>
      </c>
      <c r="B89">
        <v>6.631435869951</v>
      </c>
      <c r="C89">
        <v>397.259514994997</v>
      </c>
      <c r="D89">
        <v>0.601200785947181</v>
      </c>
      <c r="E89">
        <v>150.253814225301</v>
      </c>
      <c r="F89">
        <v>248.628268104896</v>
      </c>
      <c r="G89">
        <v>11631.5321971436</v>
      </c>
      <c r="H89">
        <v>0.175916361320888</v>
      </c>
      <c r="I89">
        <v>0.140449733408478</v>
      </c>
      <c r="J89">
        <v>5.50913083374197</v>
      </c>
      <c r="K89">
        <v>2.81687294662324</v>
      </c>
    </row>
    <row r="90" spans="1:11">
      <c r="A90">
        <v>88</v>
      </c>
      <c r="B90">
        <v>6.80682806799627</v>
      </c>
      <c r="C90">
        <v>407.598143676211</v>
      </c>
      <c r="D90">
        <v>0.601206976766865</v>
      </c>
      <c r="E90">
        <v>151.411851138125</v>
      </c>
      <c r="F90">
        <v>242.321872005036</v>
      </c>
      <c r="G90">
        <v>11334.022036743</v>
      </c>
      <c r="H90">
        <v>0.175951151789968</v>
      </c>
      <c r="I90">
        <v>0.140465415881321</v>
      </c>
      <c r="J90">
        <v>5.60324647603656</v>
      </c>
      <c r="K90">
        <v>2.81687294662324</v>
      </c>
    </row>
    <row r="91" spans="1:11">
      <c r="A91">
        <v>89</v>
      </c>
      <c r="B91">
        <v>7.00340533102819</v>
      </c>
      <c r="C91">
        <v>417.908641973758</v>
      </c>
      <c r="D91">
        <v>0.601235425677735</v>
      </c>
      <c r="E91">
        <v>152.557104592859</v>
      </c>
      <c r="F91">
        <v>236.34339011252</v>
      </c>
      <c r="G91">
        <v>11051.0918074561</v>
      </c>
      <c r="H91">
        <v>0.175990614717059</v>
      </c>
      <c r="I91">
        <v>0.140480816950299</v>
      </c>
      <c r="J91">
        <v>5.69300721669002</v>
      </c>
      <c r="K91">
        <v>2.81687294662324</v>
      </c>
    </row>
    <row r="92" spans="1:11">
      <c r="A92">
        <v>90</v>
      </c>
      <c r="B92">
        <v>7.11354123738154</v>
      </c>
      <c r="C92">
        <v>420.168745921681</v>
      </c>
      <c r="D92">
        <v>0.601315860515839</v>
      </c>
      <c r="E92">
        <v>152.779031771953</v>
      </c>
      <c r="F92">
        <v>235.072089868883</v>
      </c>
      <c r="G92">
        <v>10986.4882272001</v>
      </c>
      <c r="H92">
        <v>0.176013855752806</v>
      </c>
      <c r="I92">
        <v>0.14048341096255</v>
      </c>
      <c r="J92">
        <v>5.704639353354</v>
      </c>
      <c r="K92">
        <v>2.81687294662324</v>
      </c>
    </row>
    <row r="93" spans="1:11">
      <c r="A93">
        <v>91</v>
      </c>
      <c r="B93">
        <v>7.13144929456222</v>
      </c>
      <c r="C93">
        <v>418.929414215487</v>
      </c>
      <c r="D93">
        <v>0.601358302540727</v>
      </c>
      <c r="E93">
        <v>152.623982742531</v>
      </c>
      <c r="F93">
        <v>235.767510826042</v>
      </c>
      <c r="G93">
        <v>11020.9989041267</v>
      </c>
      <c r="H93">
        <v>0.176017831458001</v>
      </c>
      <c r="I93">
        <v>0.140481207792154</v>
      </c>
      <c r="J93">
        <v>5.69005548822426</v>
      </c>
      <c r="K93">
        <v>2.81687294662324</v>
      </c>
    </row>
    <row r="94" spans="1:11">
      <c r="A94">
        <v>92</v>
      </c>
      <c r="B94">
        <v>7.23916297555958</v>
      </c>
      <c r="C94">
        <v>429.06378931752</v>
      </c>
      <c r="D94">
        <v>0.601289108949328</v>
      </c>
      <c r="E94">
        <v>153.785662217569</v>
      </c>
      <c r="F94">
        <v>230.198743544644</v>
      </c>
      <c r="G94">
        <v>10753.9527738995</v>
      </c>
      <c r="H94">
        <v>0.176038508482892</v>
      </c>
      <c r="I94">
        <v>0.140497064697812</v>
      </c>
      <c r="J94">
        <v>5.78508760266099</v>
      </c>
      <c r="K94">
        <v>2.81687294662324</v>
      </c>
    </row>
    <row r="95" spans="1:11">
      <c r="A95">
        <v>93</v>
      </c>
      <c r="B95">
        <v>7.26108052214483</v>
      </c>
      <c r="C95">
        <v>434.081133248185</v>
      </c>
      <c r="D95">
        <v>0.601212178299186</v>
      </c>
      <c r="E95">
        <v>154.377596644854</v>
      </c>
      <c r="F95">
        <v>227.537982271451</v>
      </c>
      <c r="G95">
        <v>10641.3825627865</v>
      </c>
      <c r="H95">
        <v>0.176040288016937</v>
      </c>
      <c r="I95">
        <v>0.140505724574546</v>
      </c>
      <c r="J95">
        <v>5.83973110998708</v>
      </c>
      <c r="K95">
        <v>2.81687294662324</v>
      </c>
    </row>
    <row r="96" spans="1:11">
      <c r="A96">
        <v>94</v>
      </c>
      <c r="B96">
        <v>7.24815454878364</v>
      </c>
      <c r="C96">
        <v>435.204300285528</v>
      </c>
      <c r="D96">
        <v>0.601173916903343</v>
      </c>
      <c r="E96">
        <v>154.518327483352</v>
      </c>
      <c r="F96">
        <v>226.950756544906</v>
      </c>
      <c r="G96">
        <v>10620.6301306841</v>
      </c>
      <c r="H96">
        <v>0.176036560173797</v>
      </c>
      <c r="I96">
        <v>0.140507964989602</v>
      </c>
      <c r="J96">
        <v>5.85459018553613</v>
      </c>
      <c r="K96">
        <v>2.81687294662324</v>
      </c>
    </row>
    <row r="97" spans="1:11">
      <c r="A97">
        <v>95</v>
      </c>
      <c r="B97">
        <v>7.39833696112446</v>
      </c>
      <c r="C97">
        <v>442.142162681426</v>
      </c>
      <c r="D97">
        <v>0.601213522608477</v>
      </c>
      <c r="E97">
        <v>155.279933163241</v>
      </c>
      <c r="F97">
        <v>223.389564574422</v>
      </c>
      <c r="G97">
        <v>10447.5949476786</v>
      </c>
      <c r="H97">
        <v>0.176067532128457</v>
      </c>
      <c r="I97">
        <v>0.140518003186161</v>
      </c>
      <c r="J97">
        <v>5.90932806734922</v>
      </c>
      <c r="K97">
        <v>2.81687294662324</v>
      </c>
    </row>
    <row r="98" spans="1:11">
      <c r="A98">
        <v>96</v>
      </c>
      <c r="B98">
        <v>7.50577357763058</v>
      </c>
      <c r="C98">
        <v>449.401273850978</v>
      </c>
      <c r="D98">
        <v>0.601199143333351</v>
      </c>
      <c r="E98">
        <v>156.098614090811</v>
      </c>
      <c r="F98">
        <v>219.781186544098</v>
      </c>
      <c r="G98">
        <v>10270.8790565415</v>
      </c>
      <c r="H98">
        <v>0.176088985861351</v>
      </c>
      <c r="I98">
        <v>0.140528955707553</v>
      </c>
      <c r="J98">
        <v>5.97119503060163</v>
      </c>
      <c r="K98">
        <v>2.81687294662324</v>
      </c>
    </row>
    <row r="99" spans="1:11">
      <c r="A99">
        <v>97</v>
      </c>
      <c r="B99">
        <v>7.61718529475494</v>
      </c>
      <c r="C99">
        <v>448.13253679154</v>
      </c>
      <c r="D99">
        <v>0.601335369321774</v>
      </c>
      <c r="E99">
        <v>155.902536963871</v>
      </c>
      <c r="F99">
        <v>220.403423300956</v>
      </c>
      <c r="G99">
        <v>10321.7939384177</v>
      </c>
      <c r="H99">
        <v>0.17611172843347</v>
      </c>
      <c r="I99">
        <v>0.140526449701734</v>
      </c>
      <c r="J99">
        <v>5.95288160713454</v>
      </c>
      <c r="K99">
        <v>2.81687294662324</v>
      </c>
    </row>
    <row r="100" spans="1:11">
      <c r="A100">
        <v>98</v>
      </c>
      <c r="B100">
        <v>7.63769874302861</v>
      </c>
      <c r="C100">
        <v>446.944454713751</v>
      </c>
      <c r="D100">
        <v>0.601377257596128</v>
      </c>
      <c r="E100">
        <v>155.752942817566</v>
      </c>
      <c r="F100">
        <v>220.989306746529</v>
      </c>
      <c r="G100">
        <v>10353.5391188513</v>
      </c>
      <c r="H100">
        <v>0.176116021843156</v>
      </c>
      <c r="I100">
        <v>0.140524389662801</v>
      </c>
      <c r="J100">
        <v>5.93998184434126</v>
      </c>
      <c r="K100">
        <v>2.81687294662324</v>
      </c>
    </row>
    <row r="101" spans="1:11">
      <c r="A101">
        <v>99</v>
      </c>
      <c r="B101">
        <v>7.70858605747871</v>
      </c>
      <c r="C101">
        <v>454.009647129097</v>
      </c>
      <c r="D101">
        <v>0.601327306718541</v>
      </c>
      <c r="E101">
        <v>156.563084781532</v>
      </c>
      <c r="F101">
        <v>217.550322610903</v>
      </c>
      <c r="G101">
        <v>10180.2615058873</v>
      </c>
      <c r="H101">
        <v>0.176130210771788</v>
      </c>
      <c r="I101">
        <v>0.140535222531945</v>
      </c>
      <c r="J101">
        <v>6.00183140321221</v>
      </c>
      <c r="K101">
        <v>2.81687294662324</v>
      </c>
    </row>
    <row r="102" spans="1:11">
      <c r="A102">
        <v>100</v>
      </c>
      <c r="B102">
        <v>7.7034299454765</v>
      </c>
      <c r="C102">
        <v>454.593403931914</v>
      </c>
      <c r="D102">
        <v>0.601307311573998</v>
      </c>
      <c r="E102">
        <v>156.636430547374</v>
      </c>
      <c r="F102">
        <v>217.270959822792</v>
      </c>
      <c r="G102">
        <v>10177.0348541913</v>
      </c>
      <c r="H102">
        <v>0.176128161503424</v>
      </c>
      <c r="I102">
        <v>0.140536588698674</v>
      </c>
      <c r="J102">
        <v>6.01081549116294</v>
      </c>
      <c r="K102">
        <v>2.81687294662324</v>
      </c>
    </row>
    <row r="103" spans="1:11">
      <c r="A103">
        <v>101</v>
      </c>
      <c r="B103">
        <v>7.95675877879288</v>
      </c>
      <c r="C103">
        <v>455.003719873896</v>
      </c>
      <c r="D103">
        <v>0.601554890199546</v>
      </c>
      <c r="E103">
        <v>156.582548107718</v>
      </c>
      <c r="F103">
        <v>217.075027933335</v>
      </c>
      <c r="G103">
        <v>10200.3271230202</v>
      </c>
      <c r="H103">
        <v>0.176179395705213</v>
      </c>
      <c r="I103">
        <v>0.140535902315084</v>
      </c>
      <c r="J103">
        <v>5.99844312306811</v>
      </c>
      <c r="K103">
        <v>2.81687294662324</v>
      </c>
    </row>
    <row r="104" spans="1:11">
      <c r="A104">
        <v>102</v>
      </c>
      <c r="B104">
        <v>7.93865459292653</v>
      </c>
      <c r="C104">
        <v>456.164122005618</v>
      </c>
      <c r="D104">
        <v>0.601512879815107</v>
      </c>
      <c r="E104">
        <v>156.728976267165</v>
      </c>
      <c r="F104">
        <v>216.522826843845</v>
      </c>
      <c r="G104">
        <v>10184.5925627502</v>
      </c>
      <c r="H104">
        <v>0.176175024224794</v>
      </c>
      <c r="I104">
        <v>0.140538359251921</v>
      </c>
      <c r="J104">
        <v>6.01347285127395</v>
      </c>
      <c r="K104">
        <v>2.81687294662324</v>
      </c>
    </row>
    <row r="105" spans="1:11">
      <c r="A105">
        <v>103</v>
      </c>
      <c r="B105">
        <v>8.02278480995264</v>
      </c>
      <c r="C105">
        <v>459.855729019374</v>
      </c>
      <c r="D105">
        <v>0.601537297621995</v>
      </c>
      <c r="E105">
        <v>157.131346904128</v>
      </c>
      <c r="F105">
        <v>214.784635633485</v>
      </c>
      <c r="G105">
        <v>10080.3475685283</v>
      </c>
      <c r="H105">
        <v>0.176192901455759</v>
      </c>
      <c r="I105">
        <v>0.140543050387475</v>
      </c>
      <c r="J105">
        <v>6.03867475576285</v>
      </c>
      <c r="K105">
        <v>2.81687294662324</v>
      </c>
    </row>
    <row r="106" spans="1:11">
      <c r="A106">
        <v>104</v>
      </c>
      <c r="B106">
        <v>8.07877533229551</v>
      </c>
      <c r="C106">
        <v>458.400868045135</v>
      </c>
      <c r="D106">
        <v>0.601617021528748</v>
      </c>
      <c r="E106">
        <v>156.935313170988</v>
      </c>
      <c r="F106">
        <v>215.466313627644</v>
      </c>
      <c r="G106">
        <v>10107.8196766567</v>
      </c>
      <c r="H106">
        <v>0.176204587870223</v>
      </c>
      <c r="I106">
        <v>0.140539932302279</v>
      </c>
      <c r="J106">
        <v>6.01906363494247</v>
      </c>
      <c r="K106">
        <v>2.81687294662324</v>
      </c>
    </row>
    <row r="107" spans="1:11">
      <c r="A107">
        <v>105</v>
      </c>
      <c r="B107">
        <v>8.33130209436817</v>
      </c>
      <c r="C107">
        <v>471.979205018863</v>
      </c>
      <c r="D107">
        <v>0.601638744153247</v>
      </c>
      <c r="E107">
        <v>158.444033083578</v>
      </c>
      <c r="F107">
        <v>209.267578213429</v>
      </c>
      <c r="G107">
        <v>9797.56930756349</v>
      </c>
      <c r="H107">
        <v>0.176255818267386</v>
      </c>
      <c r="I107">
        <v>0.140559749774451</v>
      </c>
      <c r="J107">
        <v>6.12680485352272</v>
      </c>
      <c r="K107">
        <v>2.81687294662324</v>
      </c>
    </row>
    <row r="108" spans="1:11">
      <c r="A108">
        <v>106</v>
      </c>
      <c r="B108">
        <v>8.49979222044565</v>
      </c>
      <c r="C108">
        <v>482.558264383967</v>
      </c>
      <c r="D108">
        <v>0.601621906695486</v>
      </c>
      <c r="E108">
        <v>159.632181911005</v>
      </c>
      <c r="F108">
        <v>204.679833485987</v>
      </c>
      <c r="G108">
        <v>9578.2490651792</v>
      </c>
      <c r="H108">
        <v>0.176289309339689</v>
      </c>
      <c r="I108">
        <v>0.14057581483408</v>
      </c>
      <c r="J108">
        <v>6.2139780755302</v>
      </c>
      <c r="K108">
        <v>2.81687294662324</v>
      </c>
    </row>
    <row r="109" spans="1:11">
      <c r="A109">
        <v>107</v>
      </c>
      <c r="B109">
        <v>8.68680890926674</v>
      </c>
      <c r="C109">
        <v>493.698823431763</v>
      </c>
      <c r="D109">
        <v>0.601612889876113</v>
      </c>
      <c r="E109">
        <v>160.879585041509</v>
      </c>
      <c r="F109">
        <v>200.061131429957</v>
      </c>
      <c r="G109">
        <v>9358.23291745115</v>
      </c>
      <c r="H109">
        <v>0.176326405866248</v>
      </c>
      <c r="I109">
        <v>0.140592670637893</v>
      </c>
      <c r="J109">
        <v>6.30386496370287</v>
      </c>
      <c r="K109">
        <v>2.81687294662324</v>
      </c>
    </row>
    <row r="110" spans="1:11">
      <c r="A110">
        <v>108</v>
      </c>
      <c r="B110">
        <v>8.73016224641413</v>
      </c>
      <c r="C110">
        <v>500.375772247369</v>
      </c>
      <c r="D110">
        <v>0.601552157159278</v>
      </c>
      <c r="E110">
        <v>161.655889036003</v>
      </c>
      <c r="F110">
        <v>197.391541876189</v>
      </c>
      <c r="G110">
        <v>9233.73518905256</v>
      </c>
      <c r="H110">
        <v>0.176334305872171</v>
      </c>
      <c r="I110">
        <v>0.140603511642868</v>
      </c>
      <c r="J110">
        <v>6.36320446987802</v>
      </c>
      <c r="K110">
        <v>2.81687294662324</v>
      </c>
    </row>
    <row r="111" spans="1:11">
      <c r="A111">
        <v>109</v>
      </c>
      <c r="B111">
        <v>8.71669993061324</v>
      </c>
      <c r="C111">
        <v>501.511886706221</v>
      </c>
      <c r="D111">
        <v>0.601520478598916</v>
      </c>
      <c r="E111">
        <v>161.798566117132</v>
      </c>
      <c r="F111">
        <v>196.944375237222</v>
      </c>
      <c r="G111">
        <v>9221.01631673779</v>
      </c>
      <c r="H111">
        <v>0.176330359351411</v>
      </c>
      <c r="I111">
        <v>0.140605865112344</v>
      </c>
      <c r="J111">
        <v>6.37757791316288</v>
      </c>
      <c r="K111">
        <v>2.81687294662324</v>
      </c>
    </row>
    <row r="112" spans="1:11">
      <c r="A112">
        <v>110</v>
      </c>
      <c r="B112">
        <v>8.9140205112703</v>
      </c>
      <c r="C112">
        <v>511.488951706888</v>
      </c>
      <c r="D112">
        <v>0.601539540064825</v>
      </c>
      <c r="E112">
        <v>162.903096536517</v>
      </c>
      <c r="F112">
        <v>193.102793074596</v>
      </c>
      <c r="G112">
        <v>9038.52805003065</v>
      </c>
      <c r="H112">
        <v>0.176369758654627</v>
      </c>
      <c r="I112">
        <v>0.140620698161333</v>
      </c>
      <c r="J112">
        <v>6.45339672903989</v>
      </c>
      <c r="K112">
        <v>2.81687294662324</v>
      </c>
    </row>
    <row r="113" spans="1:11">
      <c r="A113">
        <v>111</v>
      </c>
      <c r="B113">
        <v>9.1330758897906</v>
      </c>
      <c r="C113">
        <v>523.626081780256</v>
      </c>
      <c r="D113">
        <v>0.601546057301812</v>
      </c>
      <c r="E113">
        <v>164.255642534448</v>
      </c>
      <c r="F113">
        <v>188.626863019491</v>
      </c>
      <c r="G113">
        <v>8826.08360890512</v>
      </c>
      <c r="H113">
        <v>0.176413178971363</v>
      </c>
      <c r="I113">
        <v>0.140638950101829</v>
      </c>
      <c r="J113">
        <v>6.54620763427614</v>
      </c>
      <c r="K113">
        <v>2.81687294662324</v>
      </c>
    </row>
    <row r="114" spans="1:11">
      <c r="A114">
        <v>112</v>
      </c>
      <c r="B114">
        <v>9.19964434529407</v>
      </c>
      <c r="C114">
        <v>531.086683771683</v>
      </c>
      <c r="D114">
        <v>0.601495373992766</v>
      </c>
      <c r="E114">
        <v>165.115231268427</v>
      </c>
      <c r="F114">
        <v>185.977069694067</v>
      </c>
      <c r="G114">
        <v>8700.75967536641</v>
      </c>
      <c r="H114">
        <v>0.176425799911328</v>
      </c>
      <c r="I114">
        <v>0.140650820555901</v>
      </c>
      <c r="J114">
        <v>6.60751761460746</v>
      </c>
      <c r="K114">
        <v>2.81687294662324</v>
      </c>
    </row>
    <row r="115" spans="1:11">
      <c r="A115">
        <v>113</v>
      </c>
      <c r="B115">
        <v>9.30043143266233</v>
      </c>
      <c r="C115">
        <v>538.815708410365</v>
      </c>
      <c r="D115">
        <v>0.601462387051422</v>
      </c>
      <c r="E115">
        <v>165.995805325567</v>
      </c>
      <c r="F115">
        <v>183.309327585849</v>
      </c>
      <c r="G115">
        <v>8585.68657749458</v>
      </c>
      <c r="H115">
        <v>0.176443771662521</v>
      </c>
      <c r="I115">
        <v>0.140663287634888</v>
      </c>
      <c r="J115">
        <v>6.67196668932282</v>
      </c>
      <c r="K115">
        <v>2.81687294662324</v>
      </c>
    </row>
    <row r="116" spans="1:11">
      <c r="A116">
        <v>114</v>
      </c>
      <c r="B116">
        <v>9.52409453728392</v>
      </c>
      <c r="C116">
        <v>547.977530102673</v>
      </c>
      <c r="D116">
        <v>0.601517697456908</v>
      </c>
      <c r="E116">
        <v>166.991257383065</v>
      </c>
      <c r="F116">
        <v>180.244516929172</v>
      </c>
      <c r="G116">
        <v>8439.35224483638</v>
      </c>
      <c r="H116">
        <v>0.176489106504211</v>
      </c>
      <c r="I116">
        <v>0.140676467914004</v>
      </c>
      <c r="J116">
        <v>6.73442181860265</v>
      </c>
      <c r="K116">
        <v>2.81687294662324</v>
      </c>
    </row>
    <row r="117" spans="1:11">
      <c r="A117">
        <v>115</v>
      </c>
      <c r="B117">
        <v>9.748675722354</v>
      </c>
      <c r="C117">
        <v>559.757964575595</v>
      </c>
      <c r="D117">
        <v>0.601536145059125</v>
      </c>
      <c r="E117">
        <v>168.298197145235</v>
      </c>
      <c r="F117">
        <v>176.451165418046</v>
      </c>
      <c r="G117">
        <v>8256.87990892439</v>
      </c>
      <c r="H117">
        <v>0.176533908684784</v>
      </c>
      <c r="I117">
        <v>0.140693972923585</v>
      </c>
      <c r="J117">
        <v>6.81859884698794</v>
      </c>
      <c r="K117">
        <v>2.81687294662324</v>
      </c>
    </row>
    <row r="118" spans="1:11">
      <c r="A118">
        <v>116</v>
      </c>
      <c r="B118">
        <v>9.85134056202033</v>
      </c>
      <c r="C118">
        <v>565.825525156258</v>
      </c>
      <c r="D118">
        <v>0.601527927514779</v>
      </c>
      <c r="E118">
        <v>168.980026433742</v>
      </c>
      <c r="F118">
        <v>174.559012999848</v>
      </c>
      <c r="G118">
        <v>8177.29940976775</v>
      </c>
      <c r="H118">
        <v>0.17655261353092</v>
      </c>
      <c r="I118">
        <v>0.140703612043408</v>
      </c>
      <c r="J118">
        <v>6.86634830997755</v>
      </c>
      <c r="K118">
        <v>2.81687294662324</v>
      </c>
    </row>
    <row r="119" spans="1:11">
      <c r="A119">
        <v>117</v>
      </c>
      <c r="B119">
        <v>9.82453466511016</v>
      </c>
      <c r="C119">
        <v>566.827219213551</v>
      </c>
      <c r="D119">
        <v>0.601491116366037</v>
      </c>
      <c r="E119">
        <v>169.111077184801</v>
      </c>
      <c r="F119">
        <v>174.250533237335</v>
      </c>
      <c r="G119">
        <v>8165.5337593753</v>
      </c>
      <c r="H119">
        <v>0.176546518212318</v>
      </c>
      <c r="I119">
        <v>0.140705663522638</v>
      </c>
      <c r="J119">
        <v>6.87743844805683</v>
      </c>
      <c r="K119">
        <v>2.81687294662324</v>
      </c>
    </row>
    <row r="120" spans="1:11">
      <c r="A120">
        <v>118</v>
      </c>
      <c r="B120">
        <v>9.91611483218525</v>
      </c>
      <c r="C120">
        <v>572.079610736859</v>
      </c>
      <c r="D120">
        <v>0.601496099778715</v>
      </c>
      <c r="E120">
        <v>169.695989129297</v>
      </c>
      <c r="F120">
        <v>172.65069991601</v>
      </c>
      <c r="G120">
        <v>8084.13165393094</v>
      </c>
      <c r="H120">
        <v>0.176565361644116</v>
      </c>
      <c r="I120">
        <v>0.140713354661355</v>
      </c>
      <c r="J120">
        <v>6.9131673409129</v>
      </c>
      <c r="K120">
        <v>2.81687294662324</v>
      </c>
    </row>
    <row r="121" spans="1:11">
      <c r="A121">
        <v>119</v>
      </c>
      <c r="B121">
        <v>9.90140101863366</v>
      </c>
      <c r="C121">
        <v>573.091886688104</v>
      </c>
      <c r="D121">
        <v>0.601467154712954</v>
      </c>
      <c r="E121">
        <v>169.823911113634</v>
      </c>
      <c r="F121">
        <v>172.345739829242</v>
      </c>
      <c r="G121">
        <v>8074.54922349519</v>
      </c>
      <c r="H121">
        <v>0.176561436405515</v>
      </c>
      <c r="I121">
        <v>0.140715402099399</v>
      </c>
      <c r="J121">
        <v>6.92415084409222</v>
      </c>
      <c r="K121">
        <v>2.81687294662324</v>
      </c>
    </row>
    <row r="122" spans="1:11">
      <c r="A122">
        <v>120</v>
      </c>
      <c r="B122">
        <v>10.1237201240529</v>
      </c>
      <c r="C122">
        <v>578.804923378791</v>
      </c>
      <c r="D122">
        <v>0.601573375887579</v>
      </c>
      <c r="E122">
        <v>170.407154083569</v>
      </c>
      <c r="F122">
        <v>170.644618267627</v>
      </c>
      <c r="G122">
        <v>7984.35478131658</v>
      </c>
      <c r="H122">
        <v>0.176608197414406</v>
      </c>
      <c r="I122">
        <v>0.14072244343642</v>
      </c>
      <c r="J122">
        <v>6.95297576561463</v>
      </c>
      <c r="K122">
        <v>2.81687294662324</v>
      </c>
    </row>
    <row r="123" spans="1:11">
      <c r="A123">
        <v>121</v>
      </c>
      <c r="B123">
        <v>10.2738680584242</v>
      </c>
      <c r="C123">
        <v>587.831716802456</v>
      </c>
      <c r="D123">
        <v>0.601569644892327</v>
      </c>
      <c r="E123">
        <v>171.417532008993</v>
      </c>
      <c r="F123">
        <v>168.024185116553</v>
      </c>
      <c r="G123">
        <v>7858.37224502162</v>
      </c>
      <c r="H123">
        <v>0.176637928066784</v>
      </c>
      <c r="I123">
        <v>0.14073606688007</v>
      </c>
      <c r="J123">
        <v>7.01650126162602</v>
      </c>
      <c r="K123">
        <v>2.81687294662324</v>
      </c>
    </row>
    <row r="124" spans="1:11">
      <c r="A124">
        <v>122</v>
      </c>
      <c r="B124">
        <v>10.432009378052</v>
      </c>
      <c r="C124">
        <v>594.64524034179</v>
      </c>
      <c r="D124">
        <v>0.601602178239112</v>
      </c>
      <c r="E124">
        <v>172.161517646824</v>
      </c>
      <c r="F124">
        <v>166.098941857545</v>
      </c>
      <c r="G124">
        <v>7765.90570191037</v>
      </c>
      <c r="H124">
        <v>0.176669582786853</v>
      </c>
      <c r="I124">
        <v>0.140745934546049</v>
      </c>
      <c r="J124">
        <v>7.06118072503685</v>
      </c>
      <c r="K124">
        <v>2.81687294662324</v>
      </c>
    </row>
    <row r="125" spans="1:11">
      <c r="A125">
        <v>123</v>
      </c>
      <c r="B125">
        <v>10.6738688126933</v>
      </c>
      <c r="C125">
        <v>600.435625497101</v>
      </c>
      <c r="D125">
        <v>0.601696787112862</v>
      </c>
      <c r="E125">
        <v>172.754460117784</v>
      </c>
      <c r="F125">
        <v>164.497143419206</v>
      </c>
      <c r="G125">
        <v>7709.07357137463</v>
      </c>
      <c r="H125">
        <v>0.176715877007216</v>
      </c>
      <c r="I125">
        <v>0.140754233495303</v>
      </c>
      <c r="J125">
        <v>7.09877549640288</v>
      </c>
      <c r="K125">
        <v>2.81687294662324</v>
      </c>
    </row>
    <row r="126" spans="1:11">
      <c r="A126">
        <v>124</v>
      </c>
      <c r="B126">
        <v>10.7789916006795</v>
      </c>
      <c r="C126">
        <v>610.124439727277</v>
      </c>
      <c r="D126">
        <v>0.601642064748176</v>
      </c>
      <c r="E126">
        <v>173.86378091532</v>
      </c>
      <c r="F126">
        <v>161.884918502112</v>
      </c>
      <c r="G126">
        <v>7591.94684322075</v>
      </c>
      <c r="H126">
        <v>0.176735331309028</v>
      </c>
      <c r="I126">
        <v>0.140769775086737</v>
      </c>
      <c r="J126">
        <v>7.1710352943478</v>
      </c>
      <c r="K126">
        <v>2.81687294662324</v>
      </c>
    </row>
    <row r="127" spans="1:11">
      <c r="A127">
        <v>125</v>
      </c>
      <c r="B127">
        <v>10.8329976962351</v>
      </c>
      <c r="C127">
        <v>613.785819962499</v>
      </c>
      <c r="D127">
        <v>0.601632321140391</v>
      </c>
      <c r="E127">
        <v>174.280311996308</v>
      </c>
      <c r="F127">
        <v>160.91923597621</v>
      </c>
      <c r="G127">
        <v>7559.96276090221</v>
      </c>
      <c r="H127">
        <v>0.176743968765197</v>
      </c>
      <c r="I127">
        <v>0.140776040711314</v>
      </c>
      <c r="J127">
        <v>7.20099985124816</v>
      </c>
      <c r="K127">
        <v>2.81687294662324</v>
      </c>
    </row>
    <row r="128" spans="1:11">
      <c r="A128">
        <v>126</v>
      </c>
      <c r="B128">
        <v>10.7881103316498</v>
      </c>
      <c r="C128">
        <v>615.132333763198</v>
      </c>
      <c r="D128">
        <v>0.601580752278908</v>
      </c>
      <c r="E128">
        <v>174.458697795376</v>
      </c>
      <c r="F128">
        <v>160.56698661433</v>
      </c>
      <c r="G128">
        <v>7542.85836670012</v>
      </c>
      <c r="H128">
        <v>0.176734686345775</v>
      </c>
      <c r="I128">
        <v>0.140778691757988</v>
      </c>
      <c r="J128">
        <v>7.21384651042895</v>
      </c>
      <c r="K128">
        <v>2.81687294662324</v>
      </c>
    </row>
    <row r="129" spans="1:11">
      <c r="A129">
        <v>127</v>
      </c>
      <c r="B129">
        <v>10.8141955299427</v>
      </c>
      <c r="C129">
        <v>616.918305954221</v>
      </c>
      <c r="D129">
        <v>0.6015791259272</v>
      </c>
      <c r="E129">
        <v>174.658791753826</v>
      </c>
      <c r="F129">
        <v>160.102146829027</v>
      </c>
      <c r="G129">
        <v>7515.77976389269</v>
      </c>
      <c r="H129">
        <v>0.176740452429591</v>
      </c>
      <c r="I129">
        <v>0.140781205015331</v>
      </c>
      <c r="J129">
        <v>7.22457894049584</v>
      </c>
      <c r="K129">
        <v>2.81687294662324</v>
      </c>
    </row>
    <row r="130" spans="1:11">
      <c r="A130">
        <v>128</v>
      </c>
      <c r="B130">
        <v>10.823930944656</v>
      </c>
      <c r="C130">
        <v>616.208218524206</v>
      </c>
      <c r="D130">
        <v>0.601594279892709</v>
      </c>
      <c r="E130">
        <v>174.571283067555</v>
      </c>
      <c r="F130">
        <v>160.286640509189</v>
      </c>
      <c r="G130">
        <v>7526.74430288808</v>
      </c>
      <c r="H130">
        <v>0.176742095100441</v>
      </c>
      <c r="I130">
        <v>0.140780036146101</v>
      </c>
      <c r="J130">
        <v>7.21943896774128</v>
      </c>
      <c r="K130">
        <v>2.81687294662324</v>
      </c>
    </row>
    <row r="131" spans="1:11">
      <c r="A131">
        <v>129</v>
      </c>
      <c r="B131">
        <v>10.9459103689559</v>
      </c>
      <c r="C131">
        <v>623.142969348362</v>
      </c>
      <c r="D131">
        <v>0.601599250927245</v>
      </c>
      <c r="E131">
        <v>175.342900888965</v>
      </c>
      <c r="F131">
        <v>158.502863804567</v>
      </c>
      <c r="G131">
        <v>7435.83607490539</v>
      </c>
      <c r="H131">
        <v>0.176767070189105</v>
      </c>
      <c r="I131">
        <v>0.140790208521011</v>
      </c>
      <c r="J131">
        <v>7.26380348463761</v>
      </c>
      <c r="K131">
        <v>2.81687294662324</v>
      </c>
    </row>
    <row r="132" spans="1:11">
      <c r="A132">
        <v>130</v>
      </c>
      <c r="B132">
        <v>10.8942501133345</v>
      </c>
      <c r="C132">
        <v>632.563159738775</v>
      </c>
      <c r="D132">
        <v>0.601444640407987</v>
      </c>
      <c r="E132">
        <v>176.481012921504</v>
      </c>
      <c r="F132">
        <v>156.142424168656</v>
      </c>
      <c r="G132">
        <v>7311.99604468272</v>
      </c>
      <c r="H132">
        <v>0.176756477620073</v>
      </c>
      <c r="I132">
        <v>0.140805883393723</v>
      </c>
      <c r="J132">
        <v>7.334439123575</v>
      </c>
      <c r="K132">
        <v>2.81687294662324</v>
      </c>
    </row>
    <row r="133" spans="1:11">
      <c r="A133">
        <v>131</v>
      </c>
      <c r="B133">
        <v>10.9175696839354</v>
      </c>
      <c r="C133">
        <v>631.364908760726</v>
      </c>
      <c r="D133">
        <v>0.601474643842393</v>
      </c>
      <c r="E133">
        <v>176.330478114607</v>
      </c>
      <c r="F133">
        <v>156.438762799262</v>
      </c>
      <c r="G133">
        <v>7333.36812275279</v>
      </c>
      <c r="H133">
        <v>0.176760664778713</v>
      </c>
      <c r="I133">
        <v>0.140804004812959</v>
      </c>
      <c r="J133">
        <v>7.32623330614964</v>
      </c>
      <c r="K133">
        <v>2.81687294662324</v>
      </c>
    </row>
    <row r="134" spans="1:11">
      <c r="A134">
        <v>132</v>
      </c>
      <c r="B134">
        <v>11.0890668842256</v>
      </c>
      <c r="C134">
        <v>645.891327897785</v>
      </c>
      <c r="D134">
        <v>0.601426166776522</v>
      </c>
      <c r="E134">
        <v>177.980558789948</v>
      </c>
      <c r="F134">
        <v>152.920376749551</v>
      </c>
      <c r="G134">
        <v>7149.83956047794</v>
      </c>
      <c r="H134">
        <v>0.176796172821373</v>
      </c>
      <c r="I134">
        <v>0.140825884115247</v>
      </c>
      <c r="J134">
        <v>7.41977209801589</v>
      </c>
      <c r="K134">
        <v>2.81687294662324</v>
      </c>
    </row>
    <row r="135" spans="1:11">
      <c r="A135">
        <v>133</v>
      </c>
      <c r="B135">
        <v>11.2854964063389</v>
      </c>
      <c r="C135">
        <v>655.455635620575</v>
      </c>
      <c r="D135">
        <v>0.60145128186293</v>
      </c>
      <c r="E135">
        <v>179.034498812936</v>
      </c>
      <c r="F135">
        <v>150.688986155231</v>
      </c>
      <c r="G135">
        <v>7041.49282226641</v>
      </c>
      <c r="H135">
        <v>0.176835526605202</v>
      </c>
      <c r="I135">
        <v>0.140839918358475</v>
      </c>
      <c r="J135">
        <v>7.47891596574581</v>
      </c>
      <c r="K135">
        <v>2.81687294662324</v>
      </c>
    </row>
    <row r="136" spans="1:11">
      <c r="A136">
        <v>134</v>
      </c>
      <c r="B136">
        <v>11.507933035508</v>
      </c>
      <c r="C136">
        <v>664.193431192744</v>
      </c>
      <c r="D136">
        <v>0.601500777457096</v>
      </c>
      <c r="E136">
        <v>179.978662549419</v>
      </c>
      <c r="F136">
        <v>148.706597450126</v>
      </c>
      <c r="G136">
        <v>6946.48908469271</v>
      </c>
      <c r="H136">
        <v>0.176880653831022</v>
      </c>
      <c r="I136">
        <v>0.140852385319957</v>
      </c>
      <c r="J136">
        <v>7.53000758143693</v>
      </c>
      <c r="K136">
        <v>2.81687294662324</v>
      </c>
    </row>
    <row r="137" spans="1:11">
      <c r="A137">
        <v>135</v>
      </c>
      <c r="B137">
        <v>11.5817269815434</v>
      </c>
      <c r="C137">
        <v>671.68277883042</v>
      </c>
      <c r="D137">
        <v>0.601463068364308</v>
      </c>
      <c r="E137">
        <v>180.840781034954</v>
      </c>
      <c r="F137">
        <v>147.048500146724</v>
      </c>
      <c r="G137">
        <v>6873.70120557578</v>
      </c>
      <c r="H137">
        <v>0.176893178262154</v>
      </c>
      <c r="I137">
        <v>0.140864529111671</v>
      </c>
      <c r="J137">
        <v>7.58250101619775</v>
      </c>
      <c r="K137">
        <v>2.81687294662324</v>
      </c>
    </row>
    <row r="138" spans="1:11">
      <c r="A138">
        <v>136</v>
      </c>
      <c r="B138">
        <v>11.5878083898224</v>
      </c>
      <c r="C138">
        <v>671.572083459191</v>
      </c>
      <c r="D138">
        <v>0.601469081191998</v>
      </c>
      <c r="E138">
        <v>180.824700529286</v>
      </c>
      <c r="F138">
        <v>147.07273818269</v>
      </c>
      <c r="G138">
        <v>6874.714056532</v>
      </c>
      <c r="H138">
        <v>0.176894641194448</v>
      </c>
      <c r="I138">
        <v>0.140864273675306</v>
      </c>
      <c r="J138">
        <v>7.5811927579461</v>
      </c>
      <c r="K138">
        <v>2.81687294662324</v>
      </c>
    </row>
    <row r="139" spans="1:11">
      <c r="A139">
        <v>137</v>
      </c>
      <c r="B139">
        <v>11.8341752200122</v>
      </c>
      <c r="C139">
        <v>684.335337274009</v>
      </c>
      <c r="D139">
        <v>0.601489451088834</v>
      </c>
      <c r="E139">
        <v>182.237251417852</v>
      </c>
      <c r="F139">
        <v>144.329745698708</v>
      </c>
      <c r="G139">
        <v>6742.72531996438</v>
      </c>
      <c r="H139">
        <v>0.17694391409097</v>
      </c>
      <c r="I139">
        <v>0.140883202778866</v>
      </c>
      <c r="J139">
        <v>7.65844048368041</v>
      </c>
      <c r="K139">
        <v>2.81687294662324</v>
      </c>
    </row>
    <row r="140" spans="1:11">
      <c r="A140">
        <v>138</v>
      </c>
      <c r="B140">
        <v>11.9782496153298</v>
      </c>
      <c r="C140">
        <v>692.693510186372</v>
      </c>
      <c r="D140">
        <v>0.601483112183293</v>
      </c>
      <c r="E140">
        <v>183.173781778386</v>
      </c>
      <c r="F140">
        <v>142.588235271358</v>
      </c>
      <c r="G140">
        <v>6671.30249137728</v>
      </c>
      <c r="H140">
        <v>0.176970414162992</v>
      </c>
      <c r="I140">
        <v>0.140896418241013</v>
      </c>
      <c r="J140">
        <v>7.71344899334811</v>
      </c>
      <c r="K140">
        <v>2.81687294662324</v>
      </c>
    </row>
    <row r="141" spans="1:11">
      <c r="A141">
        <v>139</v>
      </c>
      <c r="B141">
        <v>12.1468086232011</v>
      </c>
      <c r="C141">
        <v>698.004565898633</v>
      </c>
      <c r="D141">
        <v>0.601531023327264</v>
      </c>
      <c r="E141">
        <v>183.734287662845</v>
      </c>
      <c r="F141">
        <v>141.503293856305</v>
      </c>
      <c r="G141">
        <v>6619.79978730106</v>
      </c>
      <c r="H141">
        <v>0.177004301674866</v>
      </c>
      <c r="I141">
        <v>0.140903734576265</v>
      </c>
      <c r="J141">
        <v>7.74225137790981</v>
      </c>
      <c r="K141">
        <v>2.81687294662324</v>
      </c>
    </row>
    <row r="142" spans="1:11">
      <c r="A142">
        <v>140</v>
      </c>
      <c r="B142">
        <v>12.297061562272</v>
      </c>
      <c r="C142">
        <v>703.486356242353</v>
      </c>
      <c r="D142">
        <v>0.601567734536462</v>
      </c>
      <c r="E142">
        <v>184.321444586144</v>
      </c>
      <c r="F142">
        <v>140.400655002001</v>
      </c>
      <c r="G142">
        <v>6564.22941582061</v>
      </c>
      <c r="H142">
        <v>0.17703500621779</v>
      </c>
      <c r="I142">
        <v>0.140911325085992</v>
      </c>
      <c r="J142">
        <v>7.77171931527192</v>
      </c>
      <c r="K142">
        <v>2.81687294662324</v>
      </c>
    </row>
    <row r="143" spans="1:11">
      <c r="A143">
        <v>141</v>
      </c>
      <c r="B143">
        <v>12.477799407145</v>
      </c>
      <c r="C143">
        <v>716.058464449536</v>
      </c>
      <c r="D143">
        <v>0.601545044414254</v>
      </c>
      <c r="E143">
        <v>185.739175858426</v>
      </c>
      <c r="F143">
        <v>137.93558781171</v>
      </c>
      <c r="G143">
        <v>6448.76012321758</v>
      </c>
      <c r="H143">
        <v>0.177070301308027</v>
      </c>
      <c r="I143">
        <v>0.140930711911327</v>
      </c>
      <c r="J143">
        <v>7.84879004098121</v>
      </c>
      <c r="K143">
        <v>2.81687294662324</v>
      </c>
    </row>
    <row r="144" spans="1:11">
      <c r="A144">
        <v>142</v>
      </c>
      <c r="B144">
        <v>12.7018522004259</v>
      </c>
      <c r="C144">
        <v>728.164192500121</v>
      </c>
      <c r="D144">
        <v>0.601556124012748</v>
      </c>
      <c r="E144">
        <v>187.0816831638</v>
      </c>
      <c r="F144">
        <v>135.642408976847</v>
      </c>
      <c r="G144">
        <v>6335.97065231455</v>
      </c>
      <c r="H144">
        <v>0.17711535683059</v>
      </c>
      <c r="I144">
        <v>0.140948626443943</v>
      </c>
      <c r="J144">
        <v>7.91808517316211</v>
      </c>
      <c r="K144">
        <v>2.81687294662324</v>
      </c>
    </row>
    <row r="145" spans="1:11">
      <c r="A145">
        <v>143</v>
      </c>
      <c r="B145">
        <v>12.8109730766984</v>
      </c>
      <c r="C145">
        <v>734.060275164695</v>
      </c>
      <c r="D145">
        <v>0.6015607179925</v>
      </c>
      <c r="E145">
        <v>187.736415597676</v>
      </c>
      <c r="F145">
        <v>134.552908722975</v>
      </c>
      <c r="G145">
        <v>6284.92189534853</v>
      </c>
      <c r="H145">
        <v>0.177136833790612</v>
      </c>
      <c r="I145">
        <v>0.14095749332909</v>
      </c>
      <c r="J145">
        <v>7.95235819313985</v>
      </c>
      <c r="K145">
        <v>2.81687294662324</v>
      </c>
    </row>
    <row r="146" spans="1:11">
      <c r="A146">
        <v>144</v>
      </c>
      <c r="B146">
        <v>12.840499334136</v>
      </c>
      <c r="C146">
        <v>732.917765014067</v>
      </c>
      <c r="D146">
        <v>0.601589776506418</v>
      </c>
      <c r="E146">
        <v>187.589304456139</v>
      </c>
      <c r="F146">
        <v>134.762656762047</v>
      </c>
      <c r="G146">
        <v>6296.62165898493</v>
      </c>
      <c r="H146">
        <v>0.177142615708452</v>
      </c>
      <c r="I146">
        <v>0.140955421071473</v>
      </c>
      <c r="J146">
        <v>7.94439235944071</v>
      </c>
      <c r="K146">
        <v>2.81687294662324</v>
      </c>
    </row>
    <row r="147" spans="1:11">
      <c r="A147">
        <v>145</v>
      </c>
      <c r="B147">
        <v>12.9561005405352</v>
      </c>
      <c r="C147">
        <v>739.537419375309</v>
      </c>
      <c r="D147">
        <v>0.601590045319941</v>
      </c>
      <c r="E147">
        <v>188.326326108753</v>
      </c>
      <c r="F147">
        <v>133.556386213464</v>
      </c>
      <c r="G147">
        <v>6237.3450606665</v>
      </c>
      <c r="H147">
        <v>0.177165760170469</v>
      </c>
      <c r="I147">
        <v>0.14096528738262</v>
      </c>
      <c r="J147">
        <v>7.98206507126774</v>
      </c>
      <c r="K147">
        <v>2.81687294662324</v>
      </c>
    </row>
    <row r="148" spans="1:11">
      <c r="A148">
        <v>146</v>
      </c>
      <c r="B148">
        <v>13.0652230602461</v>
      </c>
      <c r="C148">
        <v>744.50142001598</v>
      </c>
      <c r="D148">
        <v>0.601601685008638</v>
      </c>
      <c r="E148">
        <v>188.871687349689</v>
      </c>
      <c r="F148">
        <v>132.665892295111</v>
      </c>
      <c r="G148">
        <v>6198.09115170204</v>
      </c>
      <c r="H148">
        <v>0.177186678772457</v>
      </c>
      <c r="I148">
        <v>0.140972745490945</v>
      </c>
      <c r="J148">
        <v>8.01094175964954</v>
      </c>
      <c r="K148">
        <v>2.81687294662324</v>
      </c>
    </row>
    <row r="149" spans="1:11">
      <c r="A149">
        <v>147</v>
      </c>
      <c r="B149">
        <v>13.0389520100819</v>
      </c>
      <c r="C149">
        <v>745.852357134926</v>
      </c>
      <c r="D149">
        <v>0.601570511210364</v>
      </c>
      <c r="E149">
        <v>189.04350358529</v>
      </c>
      <c r="F149">
        <v>132.425599056637</v>
      </c>
      <c r="G149">
        <v>6187.14620494451</v>
      </c>
      <c r="H149">
        <v>0.177180879346958</v>
      </c>
      <c r="I149">
        <v>0.140975271382785</v>
      </c>
      <c r="J149">
        <v>8.02093879786402</v>
      </c>
      <c r="K149">
        <v>2.81687294662324</v>
      </c>
    </row>
    <row r="150" spans="1:11">
      <c r="A150">
        <v>148</v>
      </c>
      <c r="B150">
        <v>13.2250590220591</v>
      </c>
      <c r="C150">
        <v>759.08776580321</v>
      </c>
      <c r="D150">
        <v>0.60154386661822</v>
      </c>
      <c r="E150">
        <v>190.536344679425</v>
      </c>
      <c r="F150">
        <v>130.116634269406</v>
      </c>
      <c r="G150">
        <v>6075.94347458795</v>
      </c>
      <c r="H150">
        <v>0.177217584680714</v>
      </c>
      <c r="I150">
        <v>0.140995536996152</v>
      </c>
      <c r="J150">
        <v>8.09717244420645</v>
      </c>
      <c r="K150">
        <v>2.81687294662324</v>
      </c>
    </row>
    <row r="151" spans="1:11">
      <c r="A151">
        <v>149</v>
      </c>
      <c r="B151">
        <v>13.362790641389</v>
      </c>
      <c r="C151">
        <v>768.611666859606</v>
      </c>
      <c r="D151">
        <v>0.601526666396066</v>
      </c>
      <c r="E151">
        <v>191.609008141426</v>
      </c>
      <c r="F151">
        <v>128.504353316612</v>
      </c>
      <c r="G151">
        <v>5999.22669434414</v>
      </c>
      <c r="H151">
        <v>0.177244698573223</v>
      </c>
      <c r="I151">
        <v>0.141010133121004</v>
      </c>
      <c r="J151">
        <v>8.15134550855679</v>
      </c>
      <c r="K151">
        <v>2.81687294662324</v>
      </c>
    </row>
    <row r="152" spans="1:11">
      <c r="A152">
        <v>150</v>
      </c>
      <c r="B152">
        <v>13.429617609698</v>
      </c>
      <c r="C152">
        <v>779.650822270727</v>
      </c>
      <c r="D152">
        <v>0.601459267644547</v>
      </c>
      <c r="E152">
        <v>192.889090211288</v>
      </c>
      <c r="F152">
        <v>126.684847087996</v>
      </c>
      <c r="G152">
        <v>5907.28399262864</v>
      </c>
      <c r="H152">
        <v>0.177258059319648</v>
      </c>
      <c r="I152">
        <v>0.141027572058351</v>
      </c>
      <c r="J152">
        <v>8.21468034244458</v>
      </c>
      <c r="K152">
        <v>2.81687294662324</v>
      </c>
    </row>
    <row r="153" spans="1:11">
      <c r="A153">
        <v>151</v>
      </c>
      <c r="B153">
        <v>13.6207417170496</v>
      </c>
      <c r="C153">
        <v>786.729157602238</v>
      </c>
      <c r="D153">
        <v>0.60150229602892</v>
      </c>
      <c r="E153">
        <v>193.648779844856</v>
      </c>
      <c r="F153">
        <v>125.545042085925</v>
      </c>
      <c r="G153">
        <v>5853.22826552432</v>
      </c>
      <c r="H153">
        <v>0.177296548688103</v>
      </c>
      <c r="I153">
        <v>0.141037608502809</v>
      </c>
      <c r="J153">
        <v>8.25079780693494</v>
      </c>
      <c r="K153">
        <v>2.81687294662324</v>
      </c>
    </row>
    <row r="154" spans="1:11">
      <c r="A154">
        <v>152</v>
      </c>
      <c r="B154">
        <v>13.674650136356</v>
      </c>
      <c r="C154">
        <v>788.83795873196</v>
      </c>
      <c r="D154">
        <v>0.60151097815102</v>
      </c>
      <c r="E154">
        <v>193.874828214253</v>
      </c>
      <c r="F154">
        <v>125.209422427095</v>
      </c>
      <c r="G154">
        <v>5833.93350301266</v>
      </c>
      <c r="H154">
        <v>0.177308158146809</v>
      </c>
      <c r="I154">
        <v>0.141040420124198</v>
      </c>
      <c r="J154">
        <v>8.26034665321221</v>
      </c>
      <c r="K154">
        <v>2.81687294662324</v>
      </c>
    </row>
    <row r="155" spans="1:11">
      <c r="A155">
        <v>153</v>
      </c>
      <c r="B155">
        <v>13.7218046437978</v>
      </c>
      <c r="C155">
        <v>787.32584374362</v>
      </c>
      <c r="D155">
        <v>0.601552681640978</v>
      </c>
      <c r="E155">
        <v>193.67689598807</v>
      </c>
      <c r="F155">
        <v>125.449895981771</v>
      </c>
      <c r="G155">
        <v>5848.30063681861</v>
      </c>
      <c r="H155">
        <v>0.177317399804039</v>
      </c>
      <c r="I155">
        <v>0.141037653070044</v>
      </c>
      <c r="J155">
        <v>8.25062775849414</v>
      </c>
      <c r="K155">
        <v>2.81687294662324</v>
      </c>
    </row>
    <row r="156" spans="1:11">
      <c r="A156">
        <v>154</v>
      </c>
      <c r="B156">
        <v>13.693383108362</v>
      </c>
      <c r="C156">
        <v>790.280428339129</v>
      </c>
      <c r="D156">
        <v>0.601505623128786</v>
      </c>
      <c r="E156">
        <v>194.039444433751</v>
      </c>
      <c r="F156">
        <v>124.980882303987</v>
      </c>
      <c r="G156">
        <v>5826.0012618725</v>
      </c>
      <c r="H156">
        <v>0.177311177883514</v>
      </c>
      <c r="I156">
        <v>0.141042829681091</v>
      </c>
      <c r="J156">
        <v>8.26940826322098</v>
      </c>
      <c r="K156">
        <v>2.81687294662324</v>
      </c>
    </row>
    <row r="157" spans="1:11">
      <c r="A157">
        <v>155</v>
      </c>
      <c r="B157">
        <v>13.717966458906</v>
      </c>
      <c r="C157">
        <v>789.530956264295</v>
      </c>
      <c r="D157">
        <v>0.601527727251573</v>
      </c>
      <c r="E157">
        <v>193.94042442343</v>
      </c>
      <c r="F157">
        <v>125.099521960142</v>
      </c>
      <c r="G157">
        <v>5832.26640752639</v>
      </c>
      <c r="H157">
        <v>0.177316211338273</v>
      </c>
      <c r="I157">
        <v>0.141041395342735</v>
      </c>
      <c r="J157">
        <v>8.26426552255459</v>
      </c>
      <c r="K157">
        <v>2.81687294662324</v>
      </c>
    </row>
    <row r="158" spans="1:11">
      <c r="A158">
        <v>156</v>
      </c>
      <c r="B158">
        <v>13.8571450891732</v>
      </c>
      <c r="C158">
        <v>797.820775864833</v>
      </c>
      <c r="D158">
        <v>0.601524955509562</v>
      </c>
      <c r="E158">
        <v>194.865646423307</v>
      </c>
      <c r="F158">
        <v>123.799665525545</v>
      </c>
      <c r="G158">
        <v>5769.99566764984</v>
      </c>
      <c r="H158">
        <v>0.177343819008457</v>
      </c>
      <c r="I158">
        <v>0.141053892114922</v>
      </c>
      <c r="J158">
        <v>8.30899068068359</v>
      </c>
      <c r="K158">
        <v>2.81687294662324</v>
      </c>
    </row>
    <row r="159" spans="1:11">
      <c r="A159">
        <v>157</v>
      </c>
      <c r="B159">
        <v>14.0999047727235</v>
      </c>
      <c r="C159">
        <v>799.256807143787</v>
      </c>
      <c r="D159">
        <v>0.601648572785378</v>
      </c>
      <c r="E159">
        <v>194.936967089233</v>
      </c>
      <c r="F159">
        <v>123.577233648294</v>
      </c>
      <c r="G159">
        <v>5763.73731453338</v>
      </c>
      <c r="H159">
        <v>0.177392129142681</v>
      </c>
      <c r="I159">
        <v>0.141054347617873</v>
      </c>
      <c r="J159">
        <v>8.31114050861488</v>
      </c>
      <c r="K159">
        <v>2.81687294662324</v>
      </c>
    </row>
    <row r="160" spans="1:11">
      <c r="A160">
        <v>158</v>
      </c>
      <c r="B160">
        <v>14.2220159067986</v>
      </c>
      <c r="C160">
        <v>807.896026066972</v>
      </c>
      <c r="D160">
        <v>0.601628806655295</v>
      </c>
      <c r="E160">
        <v>195.912465415094</v>
      </c>
      <c r="F160">
        <v>122.255763136047</v>
      </c>
      <c r="G160">
        <v>5704.15566255999</v>
      </c>
      <c r="H160">
        <v>0.177415296847306</v>
      </c>
      <c r="I160">
        <v>0.141067820218795</v>
      </c>
      <c r="J160">
        <v>8.35956095354003</v>
      </c>
      <c r="K160">
        <v>2.81687294662324</v>
      </c>
    </row>
    <row r="161" spans="1:11">
      <c r="A161">
        <v>159</v>
      </c>
      <c r="B161">
        <v>14.4922430657793</v>
      </c>
      <c r="C161">
        <v>819.115049397577</v>
      </c>
      <c r="D161">
        <v>0.601669018975687</v>
      </c>
      <c r="E161">
        <v>197.131779333273</v>
      </c>
      <c r="F161">
        <v>120.581284978268</v>
      </c>
      <c r="G161">
        <v>5626.59404130466</v>
      </c>
      <c r="H161">
        <v>0.177468546706091</v>
      </c>
      <c r="I161">
        <v>0.14108416820649</v>
      </c>
      <c r="J161">
        <v>8.41739924317679</v>
      </c>
      <c r="K161">
        <v>2.81687294662324</v>
      </c>
    </row>
    <row r="162" spans="1:11">
      <c r="A162">
        <v>160</v>
      </c>
      <c r="B162">
        <v>14.6680951654293</v>
      </c>
      <c r="C162">
        <v>830.289570238007</v>
      </c>
      <c r="D162">
        <v>0.601657821498325</v>
      </c>
      <c r="E162">
        <v>198.383264248909</v>
      </c>
      <c r="F162">
        <v>118.958431783124</v>
      </c>
      <c r="G162">
        <v>5548.61982721098</v>
      </c>
      <c r="H162">
        <v>0.177503428941651</v>
      </c>
      <c r="I162">
        <v>0.141101107812327</v>
      </c>
      <c r="J162">
        <v>8.47605481284607</v>
      </c>
      <c r="K162">
        <v>2.81687294662324</v>
      </c>
    </row>
    <row r="163" spans="1:11">
      <c r="A163">
        <v>161</v>
      </c>
      <c r="B163">
        <v>14.8140778677304</v>
      </c>
      <c r="C163">
        <v>842.174166740961</v>
      </c>
      <c r="D163">
        <v>0.601626045978106</v>
      </c>
      <c r="E163">
        <v>199.731962651042</v>
      </c>
      <c r="F163">
        <v>117.279713748067</v>
      </c>
      <c r="G163">
        <v>5469.65157244478</v>
      </c>
      <c r="H163">
        <v>0.177531809914734</v>
      </c>
      <c r="I163">
        <v>0.14111960003331</v>
      </c>
      <c r="J163">
        <v>8.53940094725111</v>
      </c>
      <c r="K163">
        <v>2.81687294662324</v>
      </c>
    </row>
    <row r="164" spans="1:11">
      <c r="A164">
        <v>162</v>
      </c>
      <c r="B164">
        <v>14.9499348718004</v>
      </c>
      <c r="C164">
        <v>846.12051059857</v>
      </c>
      <c r="D164">
        <v>0.601659724235723</v>
      </c>
      <c r="E164">
        <v>200.141866913272</v>
      </c>
      <c r="F164">
        <v>116.732715924265</v>
      </c>
      <c r="G164">
        <v>5440.81679422378</v>
      </c>
      <c r="H164">
        <v>0.177559749568988</v>
      </c>
      <c r="I164">
        <v>0.141124746937067</v>
      </c>
      <c r="J164">
        <v>8.55656926011209</v>
      </c>
      <c r="K164">
        <v>2.81687294662324</v>
      </c>
    </row>
    <row r="165" spans="1:11">
      <c r="A165">
        <v>163</v>
      </c>
      <c r="B165">
        <v>14.953485602177</v>
      </c>
      <c r="C165">
        <v>846.976290872923</v>
      </c>
      <c r="D165">
        <v>0.601651312975627</v>
      </c>
      <c r="E165">
        <v>200.243400074573</v>
      </c>
      <c r="F165">
        <v>116.614769817938</v>
      </c>
      <c r="G165">
        <v>5437.91461618043</v>
      </c>
      <c r="H165">
        <v>0.17755962082238</v>
      </c>
      <c r="I165">
        <v>0.141126321893498</v>
      </c>
      <c r="J165">
        <v>8.5623130306646</v>
      </c>
      <c r="K165">
        <v>2.81687294662324</v>
      </c>
    </row>
    <row r="166" spans="1:11">
      <c r="A166">
        <v>164</v>
      </c>
      <c r="B166">
        <v>15.1650837867435</v>
      </c>
      <c r="C166">
        <v>859.832320063177</v>
      </c>
      <c r="D166">
        <v>0.601644679046937</v>
      </c>
      <c r="E166">
        <v>201.678818785937</v>
      </c>
      <c r="F166">
        <v>114.87117068842</v>
      </c>
      <c r="G166">
        <v>5354.03970344259</v>
      </c>
      <c r="H166">
        <v>0.177601687528074</v>
      </c>
      <c r="I166">
        <v>0.141145712460988</v>
      </c>
      <c r="J166">
        <v>8.62731562171416</v>
      </c>
      <c r="K166">
        <v>2.81687294662324</v>
      </c>
    </row>
    <row r="167" spans="1:11">
      <c r="A167">
        <v>165</v>
      </c>
      <c r="B167">
        <v>15.2416992491529</v>
      </c>
      <c r="C167">
        <v>868.303501259701</v>
      </c>
      <c r="D167">
        <v>0.601609535379914</v>
      </c>
      <c r="E167">
        <v>202.651090542583</v>
      </c>
      <c r="F167">
        <v>113.750485928141</v>
      </c>
      <c r="G167">
        <v>5300.95719194293</v>
      </c>
      <c r="H167">
        <v>0.177616464825004</v>
      </c>
      <c r="I167">
        <v>0.141159107713516</v>
      </c>
      <c r="J167">
        <v>8.67160327336569</v>
      </c>
      <c r="K167">
        <v>2.81687294662324</v>
      </c>
    </row>
    <row r="168" spans="1:11">
      <c r="A168">
        <v>166</v>
      </c>
      <c r="B168">
        <v>15.3336904996845</v>
      </c>
      <c r="C168">
        <v>876.629826858985</v>
      </c>
      <c r="D168">
        <v>0.60158234917836</v>
      </c>
      <c r="E168">
        <v>203.600425240633</v>
      </c>
      <c r="F168">
        <v>112.670071420334</v>
      </c>
      <c r="G168">
        <v>5250.714570062</v>
      </c>
      <c r="H168">
        <v>0.177634030205965</v>
      </c>
      <c r="I168">
        <v>0.141172190571312</v>
      </c>
      <c r="J168">
        <v>8.71461550060943</v>
      </c>
      <c r="K168">
        <v>2.81687294662324</v>
      </c>
    </row>
    <row r="169" spans="1:11">
      <c r="A169">
        <v>167</v>
      </c>
      <c r="B169">
        <v>15.5657416199662</v>
      </c>
      <c r="C169">
        <v>887.333755483585</v>
      </c>
      <c r="D169">
        <v>0.601604164490375</v>
      </c>
      <c r="E169">
        <v>204.772982462822</v>
      </c>
      <c r="F169">
        <v>111.310929614718</v>
      </c>
      <c r="G169">
        <v>5187.20370172469</v>
      </c>
      <c r="H169">
        <v>0.177679881932105</v>
      </c>
      <c r="I169">
        <v>0.141187959455214</v>
      </c>
      <c r="J169">
        <v>8.76624629395099</v>
      </c>
      <c r="K169">
        <v>2.81687294662324</v>
      </c>
    </row>
    <row r="170" spans="1:11">
      <c r="A170">
        <v>168</v>
      </c>
      <c r="B170">
        <v>15.7981752669336</v>
      </c>
      <c r="C170">
        <v>900.96436999828</v>
      </c>
      <c r="D170">
        <v>0.601600577036331</v>
      </c>
      <c r="E170">
        <v>206.292681838399</v>
      </c>
      <c r="F170">
        <v>109.626915880797</v>
      </c>
      <c r="G170">
        <v>5108.63815435394</v>
      </c>
      <c r="H170">
        <v>0.177725241222651</v>
      </c>
      <c r="I170">
        <v>0.141208620722096</v>
      </c>
      <c r="J170">
        <v>8.83289865206942</v>
      </c>
      <c r="K170">
        <v>2.81687294662324</v>
      </c>
    </row>
    <row r="171" spans="1:11">
      <c r="A171">
        <v>169</v>
      </c>
      <c r="B171">
        <v>15.9193918772287</v>
      </c>
      <c r="C171">
        <v>910.082336276542</v>
      </c>
      <c r="D171">
        <v>0.601579258415766</v>
      </c>
      <c r="E171">
        <v>207.325576795304</v>
      </c>
      <c r="F171">
        <v>108.528581716572</v>
      </c>
      <c r="G171">
        <v>5060.44382346207</v>
      </c>
      <c r="H171">
        <v>0.177747570389793</v>
      </c>
      <c r="I171">
        <v>0.141222975248072</v>
      </c>
      <c r="J171">
        <v>8.87892355051664</v>
      </c>
      <c r="K171">
        <v>2.81687294662324</v>
      </c>
    </row>
    <row r="172" spans="1:11">
      <c r="A172">
        <v>170</v>
      </c>
      <c r="B172">
        <v>16.0393021552164</v>
      </c>
      <c r="C172">
        <v>917.17366682664</v>
      </c>
      <c r="D172">
        <v>0.601577232949687</v>
      </c>
      <c r="E172">
        <v>208.115940081125</v>
      </c>
      <c r="F172">
        <v>107.68946904367</v>
      </c>
      <c r="G172">
        <v>5020.44352645718</v>
      </c>
      <c r="H172">
        <v>0.177771224765064</v>
      </c>
      <c r="I172">
        <v>0.141233669532405</v>
      </c>
      <c r="J172">
        <v>8.9125229254144</v>
      </c>
      <c r="K172">
        <v>2.81687294662324</v>
      </c>
    </row>
    <row r="173" spans="1:11">
      <c r="A173">
        <v>171</v>
      </c>
      <c r="B173">
        <v>16.0271855455584</v>
      </c>
      <c r="C173">
        <v>922.487077388676</v>
      </c>
      <c r="D173">
        <v>0.60152591454735</v>
      </c>
      <c r="E173">
        <v>208.751630646772</v>
      </c>
      <c r="F173">
        <v>107.069191127305</v>
      </c>
      <c r="G173">
        <v>4991.77127416476</v>
      </c>
      <c r="H173">
        <v>0.177767779231765</v>
      </c>
      <c r="I173">
        <v>0.141242669905689</v>
      </c>
      <c r="J173">
        <v>8.94022028443509</v>
      </c>
      <c r="K173">
        <v>2.81687294662324</v>
      </c>
    </row>
    <row r="174" spans="1:11">
      <c r="A174">
        <v>172</v>
      </c>
      <c r="B174">
        <v>16.0364200501717</v>
      </c>
      <c r="C174">
        <v>922.502020999353</v>
      </c>
      <c r="D174">
        <v>0.601529657963699</v>
      </c>
      <c r="E174">
        <v>208.750319036837</v>
      </c>
      <c r="F174">
        <v>107.067456713427</v>
      </c>
      <c r="G174">
        <v>4992.7484687734</v>
      </c>
      <c r="H174">
        <v>0.17776927119256</v>
      </c>
      <c r="I174">
        <v>0.141242692655525</v>
      </c>
      <c r="J174">
        <v>8.94052766959354</v>
      </c>
      <c r="K174">
        <v>2.81687294662324</v>
      </c>
    </row>
    <row r="175" spans="1:11">
      <c r="A175">
        <v>173</v>
      </c>
      <c r="B175">
        <v>16.1772459897517</v>
      </c>
      <c r="C175">
        <v>931.34148185042</v>
      </c>
      <c r="D175">
        <v>0.60152559454698</v>
      </c>
      <c r="E175">
        <v>209.738077712525</v>
      </c>
      <c r="F175">
        <v>106.051268118282</v>
      </c>
      <c r="G175">
        <v>4943.32401688491</v>
      </c>
      <c r="H175">
        <v>0.177797462068694</v>
      </c>
      <c r="I175">
        <v>0.141256018057065</v>
      </c>
      <c r="J175">
        <v>8.98148654734571</v>
      </c>
      <c r="K175">
        <v>2.81687294662324</v>
      </c>
    </row>
    <row r="176" spans="1:11">
      <c r="A176">
        <v>174</v>
      </c>
      <c r="B176">
        <v>16.4387554000023</v>
      </c>
      <c r="C176">
        <v>941.710772873504</v>
      </c>
      <c r="D176">
        <v>0.601566345404514</v>
      </c>
      <c r="E176">
        <v>210.857558179527</v>
      </c>
      <c r="F176">
        <v>104.88352480031</v>
      </c>
      <c r="G176">
        <v>4888.9249775046</v>
      </c>
      <c r="H176">
        <v>0.177849520196615</v>
      </c>
      <c r="I176">
        <v>0.141270957545803</v>
      </c>
      <c r="J176">
        <v>9.02787548731806</v>
      </c>
      <c r="K176">
        <v>2.81687294662324</v>
      </c>
    </row>
    <row r="177" spans="1:11">
      <c r="A177">
        <v>175</v>
      </c>
      <c r="B177">
        <v>16.6316694994779</v>
      </c>
      <c r="C177">
        <v>950.909016234385</v>
      </c>
      <c r="D177">
        <v>0.601583147772431</v>
      </c>
      <c r="E177">
        <v>211.867243630571</v>
      </c>
      <c r="F177">
        <v>103.868975385813</v>
      </c>
      <c r="G177">
        <v>4841.26638919883</v>
      </c>
      <c r="H177">
        <v>0.177887556495836</v>
      </c>
      <c r="I177">
        <v>0.141284542499547</v>
      </c>
      <c r="J177">
        <v>9.06946929425817</v>
      </c>
      <c r="K177">
        <v>2.81687294662324</v>
      </c>
    </row>
    <row r="178" spans="1:11">
      <c r="A178">
        <v>176</v>
      </c>
      <c r="B178">
        <v>16.8869888185693</v>
      </c>
      <c r="C178">
        <v>958.078757291878</v>
      </c>
      <c r="D178">
        <v>0.601641302732541</v>
      </c>
      <c r="E178">
        <v>212.612042638953</v>
      </c>
      <c r="F178">
        <v>103.091676388465</v>
      </c>
      <c r="G178">
        <v>4807.13848009749</v>
      </c>
      <c r="H178">
        <v>0.17793762894175</v>
      </c>
      <c r="I178">
        <v>0.141294378656958</v>
      </c>
      <c r="J178">
        <v>9.1006224310541</v>
      </c>
      <c r="K178">
        <v>2.81687294662324</v>
      </c>
    </row>
    <row r="179" spans="1:11">
      <c r="A179">
        <v>177</v>
      </c>
      <c r="B179">
        <v>17.0274977910554</v>
      </c>
      <c r="C179">
        <v>969.296325405486</v>
      </c>
      <c r="D179">
        <v>0.601613951076393</v>
      </c>
      <c r="E179">
        <v>213.882275981928</v>
      </c>
      <c r="F179">
        <v>101.898606868316</v>
      </c>
      <c r="G179">
        <v>4750.37222058477</v>
      </c>
      <c r="H179">
        <v>0.177965027254542</v>
      </c>
      <c r="I179">
        <v>0.141311740200583</v>
      </c>
      <c r="J179">
        <v>9.15210243707649</v>
      </c>
      <c r="K179">
        <v>2.81687294662324</v>
      </c>
    </row>
    <row r="180" spans="1:11">
      <c r="A180">
        <v>178</v>
      </c>
      <c r="B180">
        <v>17.1600912119493</v>
      </c>
      <c r="C180">
        <v>972.563257130066</v>
      </c>
      <c r="D180">
        <v>0.601647891739902</v>
      </c>
      <c r="E180">
        <v>214.216247535699</v>
      </c>
      <c r="F180">
        <v>101.556319835542</v>
      </c>
      <c r="G180">
        <v>4737.26362801573</v>
      </c>
      <c r="H180">
        <v>0.177990403306137</v>
      </c>
      <c r="I180">
        <v>0.141316227206686</v>
      </c>
      <c r="J180">
        <v>9.16655044090155</v>
      </c>
      <c r="K180">
        <v>2.81687294662324</v>
      </c>
    </row>
    <row r="181" spans="1:11">
      <c r="A181">
        <v>179</v>
      </c>
      <c r="B181">
        <v>17.1118953931744</v>
      </c>
      <c r="C181">
        <v>973.941964633296</v>
      </c>
      <c r="D181">
        <v>0.601613806342875</v>
      </c>
      <c r="E181">
        <v>214.399569014166</v>
      </c>
      <c r="F181">
        <v>101.412557203637</v>
      </c>
      <c r="G181">
        <v>4730.13599022501</v>
      </c>
      <c r="H181">
        <v>0.177980584571542</v>
      </c>
      <c r="I181">
        <v>0.141318926246636</v>
      </c>
      <c r="J181">
        <v>9.17392102485032</v>
      </c>
      <c r="K181">
        <v>2.81687294662324</v>
      </c>
    </row>
    <row r="182" spans="1:11">
      <c r="A182">
        <v>180</v>
      </c>
      <c r="B182">
        <v>17.2224913839324</v>
      </c>
      <c r="C182">
        <v>976.062204162385</v>
      </c>
      <c r="D182">
        <v>0.601650512320678</v>
      </c>
      <c r="E182">
        <v>214.605724115854</v>
      </c>
      <c r="F182">
        <v>101.192264980855</v>
      </c>
      <c r="G182">
        <v>4721.54946678433</v>
      </c>
      <c r="H182">
        <v>0.17800217993167</v>
      </c>
      <c r="I182">
        <v>0.141321599583355</v>
      </c>
      <c r="J182">
        <v>9.18272372819072</v>
      </c>
      <c r="K182">
        <v>2.81687294662324</v>
      </c>
    </row>
    <row r="183" spans="1:11">
      <c r="A183">
        <v>181</v>
      </c>
      <c r="B183">
        <v>17.2230817566722</v>
      </c>
      <c r="C183">
        <v>975.776179654745</v>
      </c>
      <c r="D183">
        <v>0.601653611173584</v>
      </c>
      <c r="E183">
        <v>214.571152939053</v>
      </c>
      <c r="F183">
        <v>101.221926975451</v>
      </c>
      <c r="G183">
        <v>4722.44472881797</v>
      </c>
      <c r="H183">
        <v>0.178002543806539</v>
      </c>
      <c r="I183">
        <v>0.141321076987903</v>
      </c>
      <c r="J183">
        <v>9.18113615300773</v>
      </c>
      <c r="K183">
        <v>2.81687294662324</v>
      </c>
    </row>
    <row r="184" spans="1:11">
      <c r="A184">
        <v>182</v>
      </c>
      <c r="B184">
        <v>17.3571042006025</v>
      </c>
      <c r="C184">
        <v>984.883332035281</v>
      </c>
      <c r="D184">
        <v>0.601641993389255</v>
      </c>
      <c r="E184">
        <v>215.594042055241</v>
      </c>
      <c r="F184">
        <v>100.285934372843</v>
      </c>
      <c r="G184">
        <v>4678.22954793294</v>
      </c>
      <c r="H184">
        <v>0.178028757788086</v>
      </c>
      <c r="I184">
        <v>0.141335015893591</v>
      </c>
      <c r="J184">
        <v>9.2219285849798</v>
      </c>
      <c r="K184">
        <v>2.81687294662324</v>
      </c>
    </row>
    <row r="185" spans="1:11">
      <c r="A185">
        <v>183</v>
      </c>
      <c r="B185">
        <v>17.3413047905783</v>
      </c>
      <c r="C185">
        <v>995.895556044741</v>
      </c>
      <c r="D185">
        <v>0.601547336322134</v>
      </c>
      <c r="E185">
        <v>216.903151314263</v>
      </c>
      <c r="F185">
        <v>99.1770116875186</v>
      </c>
      <c r="G185">
        <v>4622.59377652533</v>
      </c>
      <c r="H185">
        <v>0.178025441280644</v>
      </c>
      <c r="I185">
        <v>0.141353202191775</v>
      </c>
      <c r="J185">
        <v>9.27250358894124</v>
      </c>
      <c r="K185">
        <v>2.81687294662324</v>
      </c>
    </row>
    <row r="186" spans="1:11">
      <c r="A186">
        <v>184</v>
      </c>
      <c r="B186">
        <v>17.5073877913571</v>
      </c>
      <c r="C186">
        <v>1003.19545058074</v>
      </c>
      <c r="D186">
        <v>0.601566885351809</v>
      </c>
      <c r="E186">
        <v>217.697838368414</v>
      </c>
      <c r="F186">
        <v>98.4553360406687</v>
      </c>
      <c r="G186">
        <v>4587.86827057343</v>
      </c>
      <c r="H186">
        <v>0.178058603798311</v>
      </c>
      <c r="I186">
        <v>0.141363792349128</v>
      </c>
      <c r="J186">
        <v>9.30323313060931</v>
      </c>
      <c r="K186">
        <v>2.81687294662324</v>
      </c>
    </row>
    <row r="187" spans="1:11">
      <c r="A187">
        <v>185</v>
      </c>
      <c r="B187">
        <v>17.6967724070102</v>
      </c>
      <c r="C187">
        <v>1017.26234183693</v>
      </c>
      <c r="D187">
        <v>0.601542710430745</v>
      </c>
      <c r="E187">
        <v>219.284231137459</v>
      </c>
      <c r="F187">
        <v>97.0938774977582</v>
      </c>
      <c r="G187">
        <v>4522.54084133</v>
      </c>
      <c r="H187">
        <v>0.178095784365751</v>
      </c>
      <c r="I187">
        <v>0.141385387086479</v>
      </c>
      <c r="J187">
        <v>9.36408134569291</v>
      </c>
      <c r="K187">
        <v>2.81687294662324</v>
      </c>
    </row>
    <row r="188" spans="1:11">
      <c r="A188">
        <v>186</v>
      </c>
      <c r="B188">
        <v>17.9077495826158</v>
      </c>
      <c r="C188">
        <v>1027.62721969915</v>
      </c>
      <c r="D188">
        <v>0.601556820138769</v>
      </c>
      <c r="E188">
        <v>220.424034183533</v>
      </c>
      <c r="F188">
        <v>96.1145669441429</v>
      </c>
      <c r="G188">
        <v>4477.04283856297</v>
      </c>
      <c r="H188">
        <v>0.178137174485952</v>
      </c>
      <c r="I188">
        <v>0.141400780019296</v>
      </c>
      <c r="J188">
        <v>9.40783736579354</v>
      </c>
      <c r="K188">
        <v>2.81687294662324</v>
      </c>
    </row>
    <row r="189" spans="1:11">
      <c r="A189">
        <v>187</v>
      </c>
      <c r="B189">
        <v>18.1366140801754</v>
      </c>
      <c r="C189">
        <v>1036.49296966665</v>
      </c>
      <c r="D189">
        <v>0.601587853073276</v>
      </c>
      <c r="E189">
        <v>221.378395125842</v>
      </c>
      <c r="F189">
        <v>95.2924410410259</v>
      </c>
      <c r="G189">
        <v>4438.74658786748</v>
      </c>
      <c r="H189">
        <v>0.178182468678849</v>
      </c>
      <c r="I189">
        <v>0.141413504360628</v>
      </c>
      <c r="J189">
        <v>9.44416956935784</v>
      </c>
      <c r="K189">
        <v>2.81687294662324</v>
      </c>
    </row>
    <row r="190" spans="1:11">
      <c r="A190">
        <v>188</v>
      </c>
      <c r="B190">
        <v>18.1987736183174</v>
      </c>
      <c r="C190">
        <v>1043.60818855644</v>
      </c>
      <c r="D190">
        <v>0.601563519651246</v>
      </c>
      <c r="E190">
        <v>222.19588366877</v>
      </c>
      <c r="F190">
        <v>94.6427464679244</v>
      </c>
      <c r="G190">
        <v>4408.96684249869</v>
      </c>
      <c r="H190">
        <v>0.178193873076732</v>
      </c>
      <c r="I190">
        <v>0.141424842827837</v>
      </c>
      <c r="J190">
        <v>9.4750860428712</v>
      </c>
      <c r="K190">
        <v>2.81687294662324</v>
      </c>
    </row>
    <row r="191" spans="1:11">
      <c r="A191">
        <v>189</v>
      </c>
      <c r="B191">
        <v>18.1976017749938</v>
      </c>
      <c r="C191">
        <v>1044.20524883449</v>
      </c>
      <c r="D191">
        <v>0.601556864122228</v>
      </c>
      <c r="E191">
        <v>222.268454214994</v>
      </c>
      <c r="F191">
        <v>94.5886312213438</v>
      </c>
      <c r="G191">
        <v>4407.82208783401</v>
      </c>
      <c r="H191">
        <v>0.178192901128103</v>
      </c>
      <c r="I191">
        <v>0.141425970577968</v>
      </c>
      <c r="J191">
        <v>9.47831850109493</v>
      </c>
      <c r="K191">
        <v>2.81687294662324</v>
      </c>
    </row>
    <row r="192" spans="1:11">
      <c r="A192">
        <v>190</v>
      </c>
      <c r="B192">
        <v>18.4360196610617</v>
      </c>
      <c r="C192">
        <v>1056.29791543339</v>
      </c>
      <c r="D192">
        <v>0.601568865941136</v>
      </c>
      <c r="E192">
        <v>223.601350052208</v>
      </c>
      <c r="F192">
        <v>93.5057655215315</v>
      </c>
      <c r="G192">
        <v>4357.68538608172</v>
      </c>
      <c r="H192">
        <v>0.178239491107053</v>
      </c>
      <c r="I192">
        <v>0.141444011371295</v>
      </c>
      <c r="J192">
        <v>9.52820785069501</v>
      </c>
      <c r="K192">
        <v>2.81687294662324</v>
      </c>
    </row>
    <row r="193" spans="1:11">
      <c r="A193">
        <v>191</v>
      </c>
      <c r="B193">
        <v>18.6081252102772</v>
      </c>
      <c r="C193">
        <v>1061.5169769169</v>
      </c>
      <c r="D193">
        <v>0.601601504700015</v>
      </c>
      <c r="E193">
        <v>224.147671585519</v>
      </c>
      <c r="F193">
        <v>93.0460344480477</v>
      </c>
      <c r="G193">
        <v>4336.49304749505</v>
      </c>
      <c r="H193">
        <v>0.178273530175538</v>
      </c>
      <c r="I193">
        <v>0.141451191782289</v>
      </c>
      <c r="J193">
        <v>9.54872201997784</v>
      </c>
      <c r="K193">
        <v>2.81687294662324</v>
      </c>
    </row>
    <row r="194" spans="1:11">
      <c r="A194">
        <v>192</v>
      </c>
      <c r="B194">
        <v>18.7681553070938</v>
      </c>
      <c r="C194">
        <v>1066.92238012911</v>
      </c>
      <c r="D194">
        <v>0.601628394970441</v>
      </c>
      <c r="E194">
        <v>224.720868884963</v>
      </c>
      <c r="F194">
        <v>92.5746305831965</v>
      </c>
      <c r="G194">
        <v>4314.39478978527</v>
      </c>
      <c r="H194">
        <v>0.178305203279825</v>
      </c>
      <c r="I194">
        <v>0.141458758683953</v>
      </c>
      <c r="J194">
        <v>9.56999593562779</v>
      </c>
      <c r="K194">
        <v>2.81687294662324</v>
      </c>
    </row>
    <row r="195" spans="1:11">
      <c r="A195">
        <v>193</v>
      </c>
      <c r="B195">
        <v>18.9503047780339</v>
      </c>
      <c r="C195">
        <v>1078.97891049253</v>
      </c>
      <c r="D195">
        <v>0.601617135465121</v>
      </c>
      <c r="E195">
        <v>226.072330223454</v>
      </c>
      <c r="F195">
        <v>91.5401999435844</v>
      </c>
      <c r="G195">
        <v>4265.99229984338</v>
      </c>
      <c r="H195">
        <v>0.178340607774213</v>
      </c>
      <c r="I195">
        <v>0.141477190449928</v>
      </c>
      <c r="J195">
        <v>9.61923487581822</v>
      </c>
      <c r="K195">
        <v>2.81687294662324</v>
      </c>
    </row>
    <row r="196" spans="1:11">
      <c r="A196">
        <v>194</v>
      </c>
      <c r="B196">
        <v>19.2027385981827</v>
      </c>
      <c r="C196">
        <v>1091.984721609</v>
      </c>
      <c r="D196">
        <v>0.601627421927879</v>
      </c>
      <c r="E196">
        <v>227.506525532574</v>
      </c>
      <c r="F196">
        <v>90.4499332700036</v>
      </c>
      <c r="G196">
        <v>4215.08029977992</v>
      </c>
      <c r="H196">
        <v>0.17839011188802</v>
      </c>
      <c r="I196">
        <v>0.141496580504548</v>
      </c>
      <c r="J196">
        <v>9.6710549366713</v>
      </c>
      <c r="K196">
        <v>2.81687294662324</v>
      </c>
    </row>
    <row r="197" spans="1:11">
      <c r="A197">
        <v>195</v>
      </c>
      <c r="B197">
        <v>19.3785514496518</v>
      </c>
      <c r="C197">
        <v>1098.9200049576</v>
      </c>
      <c r="D197">
        <v>0.601650173431769</v>
      </c>
      <c r="E197">
        <v>228.252994563447</v>
      </c>
      <c r="F197">
        <v>89.8791038072036</v>
      </c>
      <c r="G197">
        <v>4187.35168045976</v>
      </c>
      <c r="H197">
        <v>0.178425283721706</v>
      </c>
      <c r="I197">
        <v>0.141506456015218</v>
      </c>
      <c r="J197">
        <v>9.69759090692052</v>
      </c>
      <c r="K197">
        <v>2.81687294662324</v>
      </c>
    </row>
    <row r="198" spans="1:11">
      <c r="A198">
        <v>196</v>
      </c>
      <c r="B198">
        <v>19.5251165985665</v>
      </c>
      <c r="C198">
        <v>1106.32613598349</v>
      </c>
      <c r="D198">
        <v>0.601657046368582</v>
      </c>
      <c r="E198">
        <v>229.068630857641</v>
      </c>
      <c r="F198">
        <v>89.2774219001826</v>
      </c>
      <c r="G198">
        <v>4159.42432973653</v>
      </c>
      <c r="H198">
        <v>0.178453902130427</v>
      </c>
      <c r="I198">
        <v>0.141517487864648</v>
      </c>
      <c r="J198">
        <v>9.72672377783444</v>
      </c>
      <c r="K198">
        <v>2.81687294662324</v>
      </c>
    </row>
    <row r="199" spans="1:11">
      <c r="A199">
        <v>197</v>
      </c>
      <c r="B199">
        <v>19.6513681969546</v>
      </c>
      <c r="C199">
        <v>1107.05674980028</v>
      </c>
      <c r="D199">
        <v>0.601702259877743</v>
      </c>
      <c r="E199">
        <v>229.102446467712</v>
      </c>
      <c r="F199">
        <v>89.2185023208751</v>
      </c>
      <c r="G199">
        <v>4156.4752216936</v>
      </c>
      <c r="H199">
        <v>0.178479147806576</v>
      </c>
      <c r="I199">
        <v>0.141517572782935</v>
      </c>
      <c r="J199">
        <v>9.72840536001749</v>
      </c>
      <c r="K199">
        <v>2.81687294662324</v>
      </c>
    </row>
    <row r="200" spans="1:11">
      <c r="A200">
        <v>198</v>
      </c>
      <c r="B200">
        <v>19.6606104744831</v>
      </c>
      <c r="C200">
        <v>1107.01778564781</v>
      </c>
      <c r="D200">
        <v>0.601705406098702</v>
      </c>
      <c r="E200">
        <v>229.095088373666</v>
      </c>
      <c r="F200">
        <v>89.2216425805648</v>
      </c>
      <c r="G200">
        <v>4157.76075526384</v>
      </c>
      <c r="H200">
        <v>0.178480462513091</v>
      </c>
      <c r="I200">
        <v>0.141517532260711</v>
      </c>
      <c r="J200">
        <v>9.72861016225874</v>
      </c>
      <c r="K200">
        <v>2.81687294662324</v>
      </c>
    </row>
    <row r="201" spans="1:11">
      <c r="A201">
        <v>199</v>
      </c>
      <c r="B201">
        <v>19.8394212225678</v>
      </c>
      <c r="C201">
        <v>1116.04364946568</v>
      </c>
      <c r="D201">
        <v>0.601712820907161</v>
      </c>
      <c r="E201">
        <v>230.088363038015</v>
      </c>
      <c r="F201">
        <v>88.5000736742554</v>
      </c>
      <c r="G201">
        <v>4123.51097260681</v>
      </c>
      <c r="H201">
        <v>0.178515638727857</v>
      </c>
      <c r="I201">
        <v>0.141530908275592</v>
      </c>
      <c r="J201">
        <v>9.76359704034411</v>
      </c>
      <c r="K201">
        <v>2.81687294662324</v>
      </c>
    </row>
    <row r="202" spans="1:11">
      <c r="A202">
        <v>200</v>
      </c>
      <c r="B202">
        <v>20.0305400034711</v>
      </c>
      <c r="C202">
        <v>1130.04736710214</v>
      </c>
      <c r="D202">
        <v>0.601689398469393</v>
      </c>
      <c r="E202">
        <v>231.66579314817</v>
      </c>
      <c r="F202">
        <v>87.4033673957221</v>
      </c>
      <c r="G202">
        <v>4072.11434413863</v>
      </c>
      <c r="H202">
        <v>0.178552662001995</v>
      </c>
      <c r="I202">
        <v>0.141552480949909</v>
      </c>
      <c r="J202">
        <v>9.81834322372642</v>
      </c>
      <c r="K202">
        <v>2.81687294662324</v>
      </c>
    </row>
    <row r="203" spans="1:11">
      <c r="A203">
        <v>201</v>
      </c>
      <c r="B203">
        <v>20.2121109943713</v>
      </c>
      <c r="C203">
        <v>1141.28896201646</v>
      </c>
      <c r="D203">
        <v>0.601681762783376</v>
      </c>
      <c r="E203">
        <v>232.920026897563</v>
      </c>
      <c r="F203">
        <v>86.5424519894488</v>
      </c>
      <c r="G203">
        <v>4031.67717998875</v>
      </c>
      <c r="H203">
        <v>0.1785881006849</v>
      </c>
      <c r="I203">
        <v>0.141569537112396</v>
      </c>
      <c r="J203">
        <v>9.86144988686327</v>
      </c>
      <c r="K203">
        <v>2.81687294662324</v>
      </c>
    </row>
    <row r="204" spans="1:11">
      <c r="A204">
        <v>202</v>
      </c>
      <c r="B204">
        <v>20.3304352776346</v>
      </c>
      <c r="C204">
        <v>1154.35357477223</v>
      </c>
      <c r="D204">
        <v>0.601640470969553</v>
      </c>
      <c r="E204">
        <v>234.414886347491</v>
      </c>
      <c r="F204">
        <v>85.5629915824411</v>
      </c>
      <c r="G204">
        <v>3984.31618182836</v>
      </c>
      <c r="H204">
        <v>0.178611360897816</v>
      </c>
      <c r="I204">
        <v>0.141590040691381</v>
      </c>
      <c r="J204">
        <v>9.91109103315767</v>
      </c>
      <c r="K204">
        <v>2.81687294662324</v>
      </c>
    </row>
    <row r="205" spans="1:11">
      <c r="A205">
        <v>203</v>
      </c>
      <c r="B205">
        <v>20.5620105429205</v>
      </c>
      <c r="C205">
        <v>1163.85447302389</v>
      </c>
      <c r="D205">
        <v>0.60166612121305</v>
      </c>
      <c r="E205">
        <v>235.442600903493</v>
      </c>
      <c r="F205">
        <v>84.864514843317</v>
      </c>
      <c r="G205">
        <v>3952.14871377305</v>
      </c>
      <c r="H205">
        <v>0.178656682342995</v>
      </c>
      <c r="I205">
        <v>0.141603821486416</v>
      </c>
      <c r="J205">
        <v>9.94633147805363</v>
      </c>
      <c r="K205">
        <v>2.81687294662324</v>
      </c>
    </row>
    <row r="206" spans="1:11">
      <c r="A206">
        <v>204</v>
      </c>
      <c r="B206">
        <v>20.6045824811293</v>
      </c>
      <c r="C206">
        <v>1170.14888176762</v>
      </c>
      <c r="D206">
        <v>0.601640093034095</v>
      </c>
      <c r="E206">
        <v>236.167968358876</v>
      </c>
      <c r="F206">
        <v>84.4080157152276</v>
      </c>
      <c r="G206">
        <v>3929.19482114674</v>
      </c>
      <c r="H206">
        <v>0.178665368561264</v>
      </c>
      <c r="I206">
        <v>0.141613742876496</v>
      </c>
      <c r="J206">
        <v>9.96958646378827</v>
      </c>
      <c r="K206">
        <v>2.81687294662324</v>
      </c>
    </row>
    <row r="207" spans="1:11">
      <c r="A207">
        <v>205</v>
      </c>
      <c r="B207">
        <v>20.6514294365454</v>
      </c>
      <c r="C207">
        <v>1168.6007667528</v>
      </c>
      <c r="D207">
        <v>0.601668241752279</v>
      </c>
      <c r="E207">
        <v>235.966241828825</v>
      </c>
      <c r="F207">
        <v>84.5198360393429</v>
      </c>
      <c r="G207">
        <v>3935.46110893186</v>
      </c>
      <c r="H207">
        <v>0.178674402572248</v>
      </c>
      <c r="I207">
        <v>0.141610860487408</v>
      </c>
      <c r="J207">
        <v>9.96372318496156</v>
      </c>
      <c r="K207">
        <v>2.81687294662324</v>
      </c>
    </row>
    <row r="208" spans="1:11">
      <c r="A208">
        <v>206</v>
      </c>
      <c r="B208">
        <v>20.6557930866831</v>
      </c>
      <c r="C208">
        <v>1173.79629357513</v>
      </c>
      <c r="D208">
        <v>0.601633834043335</v>
      </c>
      <c r="E208">
        <v>236.580396217619</v>
      </c>
      <c r="F208">
        <v>84.1457293246046</v>
      </c>
      <c r="G208">
        <v>3919.33960807825</v>
      </c>
      <c r="H208">
        <v>0.178674150685328</v>
      </c>
      <c r="I208">
        <v>0.1416195807689</v>
      </c>
      <c r="J208">
        <v>9.98407812453515</v>
      </c>
      <c r="K208">
        <v>2.81687294662324</v>
      </c>
    </row>
    <row r="209" spans="1:11">
      <c r="A209">
        <v>207</v>
      </c>
      <c r="B209">
        <v>20.652464214556</v>
      </c>
      <c r="C209">
        <v>1173.97537880494</v>
      </c>
      <c r="D209">
        <v>0.601630395336841</v>
      </c>
      <c r="E209">
        <v>236.602865365808</v>
      </c>
      <c r="F209">
        <v>84.1328932314927</v>
      </c>
      <c r="G209">
        <v>3918.7446760717</v>
      </c>
      <c r="H209">
        <v>0.17867351932871</v>
      </c>
      <c r="I209">
        <v>0.141619906143782</v>
      </c>
      <c r="J209">
        <v>9.98475630172297</v>
      </c>
      <c r="K209">
        <v>2.81687294662324</v>
      </c>
    </row>
    <row r="210" spans="1:11">
      <c r="A210">
        <v>208</v>
      </c>
      <c r="B210">
        <v>20.8351148051941</v>
      </c>
      <c r="C210">
        <v>1182.45677519191</v>
      </c>
      <c r="D210">
        <v>0.601643503177024</v>
      </c>
      <c r="E210">
        <v>237.529316776495</v>
      </c>
      <c r="F210">
        <v>83.5294340339561</v>
      </c>
      <c r="G210">
        <v>3889.85932073459</v>
      </c>
      <c r="H210">
        <v>0.178709570660831</v>
      </c>
      <c r="I210">
        <v>0.14163231584677</v>
      </c>
      <c r="J210">
        <v>10.0154768601715</v>
      </c>
      <c r="K210">
        <v>2.81687294662324</v>
      </c>
    </row>
    <row r="211" spans="1:11">
      <c r="A211">
        <v>209</v>
      </c>
      <c r="B211">
        <v>21.09943011333</v>
      </c>
      <c r="C211">
        <v>1185.18875102506</v>
      </c>
      <c r="D211">
        <v>0.601725044266237</v>
      </c>
      <c r="E211">
        <v>237.744294227261</v>
      </c>
      <c r="F211">
        <v>83.3368905298603</v>
      </c>
      <c r="G211">
        <v>3882.87064121768</v>
      </c>
      <c r="H211">
        <v>0.178761086595086</v>
      </c>
      <c r="I211">
        <v>0.141634727939816</v>
      </c>
      <c r="J211">
        <v>10.0249247827221</v>
      </c>
      <c r="K211">
        <v>2.81687294662324</v>
      </c>
    </row>
    <row r="212" spans="1:11">
      <c r="A212">
        <v>210</v>
      </c>
      <c r="B212">
        <v>21.2392916317495</v>
      </c>
      <c r="C212">
        <v>1194.66973970051</v>
      </c>
      <c r="D212">
        <v>0.601713418139224</v>
      </c>
      <c r="E212">
        <v>238.807331603729</v>
      </c>
      <c r="F212">
        <v>82.6755227148868</v>
      </c>
      <c r="G212">
        <v>3852.00364126286</v>
      </c>
      <c r="H212">
        <v>0.178788180017198</v>
      </c>
      <c r="I212">
        <v>0.141649242738859</v>
      </c>
      <c r="J212">
        <v>10.0596749186399</v>
      </c>
      <c r="K212">
        <v>2.81687294662324</v>
      </c>
    </row>
    <row r="213" spans="1:11">
      <c r="A213">
        <v>211</v>
      </c>
      <c r="B213">
        <v>21.5205096399734</v>
      </c>
      <c r="C213">
        <v>1206.40195730178</v>
      </c>
      <c r="D213">
        <v>0.601740221500751</v>
      </c>
      <c r="E213">
        <v>240.078177885682</v>
      </c>
      <c r="F213">
        <v>81.8715060959487</v>
      </c>
      <c r="G213">
        <v>3814.91813721249</v>
      </c>
      <c r="H213">
        <v>0.17884295360118</v>
      </c>
      <c r="I213">
        <v>0.1416662994206</v>
      </c>
      <c r="J213">
        <v>10.1018444257425</v>
      </c>
      <c r="K213">
        <v>2.81687294662324</v>
      </c>
    </row>
    <row r="214" spans="1:11">
      <c r="A214">
        <v>212</v>
      </c>
      <c r="B214">
        <v>21.7129704440375</v>
      </c>
      <c r="C214">
        <v>1217.93804316555</v>
      </c>
      <c r="D214">
        <v>0.601735256356103</v>
      </c>
      <c r="E214">
        <v>241.361573546007</v>
      </c>
      <c r="F214">
        <v>81.0960341994765</v>
      </c>
      <c r="G214">
        <v>3778.25583398343</v>
      </c>
      <c r="H214">
        <v>0.178880590333539</v>
      </c>
      <c r="I214">
        <v>0.141683712778247</v>
      </c>
      <c r="J214">
        <v>10.1429608805006</v>
      </c>
      <c r="K214">
        <v>2.81687294662324</v>
      </c>
    </row>
    <row r="215" spans="1:11">
      <c r="A215">
        <v>213</v>
      </c>
      <c r="B215">
        <v>21.8649403919043</v>
      </c>
      <c r="C215">
        <v>1229.80421277528</v>
      </c>
      <c r="D215">
        <v>0.601715275043574</v>
      </c>
      <c r="E215">
        <v>242.700895326039</v>
      </c>
      <c r="F215">
        <v>80.3135524950792</v>
      </c>
      <c r="G215">
        <v>3741.4732678574</v>
      </c>
      <c r="H215">
        <v>0.178910063492983</v>
      </c>
      <c r="I215">
        <v>0.141702043923564</v>
      </c>
      <c r="J215">
        <v>10.185081821597</v>
      </c>
      <c r="K215">
        <v>2.81687294662324</v>
      </c>
    </row>
    <row r="216" spans="1:11">
      <c r="A216">
        <v>214</v>
      </c>
      <c r="B216">
        <v>22.0110341655702</v>
      </c>
      <c r="C216">
        <v>1233.96755908275</v>
      </c>
      <c r="D216">
        <v>0.601738910000433</v>
      </c>
      <c r="E216">
        <v>243.131860319043</v>
      </c>
      <c r="F216">
        <v>80.0425784895155</v>
      </c>
      <c r="G216">
        <v>3728.41366711989</v>
      </c>
      <c r="H216">
        <v>0.17893897173823</v>
      </c>
      <c r="I216">
        <v>0.141707634216942</v>
      </c>
      <c r="J216">
        <v>10.1992430755976</v>
      </c>
      <c r="K216">
        <v>2.81687294662324</v>
      </c>
    </row>
    <row r="217" spans="1:11">
      <c r="A217">
        <v>215</v>
      </c>
      <c r="B217">
        <v>22.1575719983883</v>
      </c>
      <c r="C217">
        <v>1243.57905062679</v>
      </c>
      <c r="D217">
        <v>0.601728240171137</v>
      </c>
      <c r="E217">
        <v>244.208458501342</v>
      </c>
      <c r="F217">
        <v>79.4239378281703</v>
      </c>
      <c r="G217">
        <v>3700.8379934126</v>
      </c>
      <c r="H217">
        <v>0.178966685278374</v>
      </c>
      <c r="I217">
        <v>0.141722433310089</v>
      </c>
      <c r="J217">
        <v>10.2333818722501</v>
      </c>
      <c r="K217">
        <v>2.81687294662324</v>
      </c>
    </row>
    <row r="218" spans="1:11">
      <c r="A218">
        <v>216</v>
      </c>
      <c r="B218">
        <v>22.3541676934444</v>
      </c>
      <c r="C218">
        <v>1254.49436646098</v>
      </c>
      <c r="D218">
        <v>0.601730002036379</v>
      </c>
      <c r="E218">
        <v>245.415504614373</v>
      </c>
      <c r="F218">
        <v>78.7328726553268</v>
      </c>
      <c r="G218">
        <v>3667.51143650579</v>
      </c>
      <c r="H218">
        <v>0.179005557799428</v>
      </c>
      <c r="I218">
        <v>0.141738705867335</v>
      </c>
      <c r="J218">
        <v>10.2707040368853</v>
      </c>
      <c r="K218">
        <v>2.81687294662324</v>
      </c>
    </row>
    <row r="219" spans="1:11">
      <c r="A219">
        <v>217</v>
      </c>
      <c r="B219">
        <v>22.4274861583927</v>
      </c>
      <c r="C219">
        <v>1262.76828500121</v>
      </c>
      <c r="D219">
        <v>0.601705678823136</v>
      </c>
      <c r="E219">
        <v>246.362394969471</v>
      </c>
      <c r="F219">
        <v>78.2169986168937</v>
      </c>
      <c r="G219">
        <v>3643.06491873678</v>
      </c>
      <c r="H219">
        <v>0.179019762101352</v>
      </c>
      <c r="I219">
        <v>0.141751744462069</v>
      </c>
      <c r="J219">
        <v>10.2991577904625</v>
      </c>
      <c r="K219">
        <v>2.81687294662324</v>
      </c>
    </row>
    <row r="220" spans="1:11">
      <c r="A220">
        <v>218</v>
      </c>
      <c r="B220">
        <v>22.5081211541237</v>
      </c>
      <c r="C220">
        <v>1270.62671982209</v>
      </c>
      <c r="D220">
        <v>0.601685912559386</v>
      </c>
      <c r="E220">
        <v>247.257303172695</v>
      </c>
      <c r="F220">
        <v>77.733250576713</v>
      </c>
      <c r="G220">
        <v>3620.22353374965</v>
      </c>
      <c r="H220">
        <v>0.179035336789778</v>
      </c>
      <c r="I220">
        <v>0.141764042238628</v>
      </c>
      <c r="J220">
        <v>10.325969477406</v>
      </c>
      <c r="K220">
        <v>2.81687294662324</v>
      </c>
    </row>
    <row r="221" spans="1:11">
      <c r="A221">
        <v>219</v>
      </c>
      <c r="B221">
        <v>22.7329320182913</v>
      </c>
      <c r="C221">
        <v>1280.8123840016</v>
      </c>
      <c r="D221">
        <v>0.60170064433244</v>
      </c>
      <c r="E221">
        <v>248.367128802989</v>
      </c>
      <c r="F221">
        <v>77.1150766772051</v>
      </c>
      <c r="G221">
        <v>3591.19125796063</v>
      </c>
      <c r="H221">
        <v>0.179079333775608</v>
      </c>
      <c r="I221">
        <v>0.14177894872367</v>
      </c>
      <c r="J221">
        <v>10.3601680936405</v>
      </c>
      <c r="K221">
        <v>2.81687294662324</v>
      </c>
    </row>
    <row r="222" spans="1:11">
      <c r="A222">
        <v>220</v>
      </c>
      <c r="B222">
        <v>22.966460296064</v>
      </c>
      <c r="C222">
        <v>1294.42131162466</v>
      </c>
      <c r="D222">
        <v>0.601697918545961</v>
      </c>
      <c r="E222">
        <v>249.877794283823</v>
      </c>
      <c r="F222">
        <v>76.3043255811577</v>
      </c>
      <c r="G222">
        <v>3553.22487995649</v>
      </c>
      <c r="H222">
        <v>0.179124768625863</v>
      </c>
      <c r="I222">
        <v>0.141799456802837</v>
      </c>
      <c r="J222">
        <v>10.4056226856662</v>
      </c>
      <c r="K222">
        <v>2.81687294662324</v>
      </c>
    </row>
    <row r="223" spans="1:11">
      <c r="A223">
        <v>221</v>
      </c>
      <c r="B223">
        <v>23.0919213579774</v>
      </c>
      <c r="C223">
        <v>1304.13361484642</v>
      </c>
      <c r="D223">
        <v>0.601681957186048</v>
      </c>
      <c r="E223">
        <v>250.97350050895</v>
      </c>
      <c r="F223">
        <v>75.7360626832923</v>
      </c>
      <c r="G223">
        <v>3526.91609511663</v>
      </c>
      <c r="H223">
        <v>0.179148768744602</v>
      </c>
      <c r="I223">
        <v>0.14181448569313</v>
      </c>
      <c r="J223">
        <v>10.4379149466678</v>
      </c>
      <c r="K223">
        <v>2.81687294662324</v>
      </c>
    </row>
    <row r="224" spans="1:11">
      <c r="A224">
        <v>222</v>
      </c>
      <c r="B224">
        <v>23.225454209544</v>
      </c>
      <c r="C224">
        <v>1312.17087212026</v>
      </c>
      <c r="D224">
        <v>0.601678754359132</v>
      </c>
      <c r="E224">
        <v>251.867219758985</v>
      </c>
      <c r="F224">
        <v>75.2721671391782</v>
      </c>
      <c r="G224">
        <v>3505.01410776081</v>
      </c>
      <c r="H224">
        <v>0.17917478600206</v>
      </c>
      <c r="I224">
        <v>0.141826615231953</v>
      </c>
      <c r="J224">
        <v>10.4642135405473</v>
      </c>
      <c r="K224">
        <v>2.81687294662324</v>
      </c>
    </row>
    <row r="225" spans="1:11">
      <c r="A225">
        <v>223</v>
      </c>
      <c r="B225">
        <v>23.2142599633671</v>
      </c>
      <c r="C225">
        <v>1317.84098495895</v>
      </c>
      <c r="D225">
        <v>0.601641727805558</v>
      </c>
      <c r="E225">
        <v>252.541754813873</v>
      </c>
      <c r="F225">
        <v>74.9483028139955</v>
      </c>
      <c r="G225">
        <v>3489.60372785233</v>
      </c>
      <c r="H225">
        <v>0.179172196508883</v>
      </c>
      <c r="I225">
        <v>0.14183607859597</v>
      </c>
      <c r="J225">
        <v>10.4827636727023</v>
      </c>
      <c r="K225">
        <v>2.81687294662324</v>
      </c>
    </row>
    <row r="226" spans="1:11">
      <c r="A226">
        <v>224</v>
      </c>
      <c r="B226">
        <v>23.205992529286</v>
      </c>
      <c r="C226">
        <v>1317.80243431021</v>
      </c>
      <c r="D226">
        <v>0.601639006080874</v>
      </c>
      <c r="E226">
        <v>252.540621898285</v>
      </c>
      <c r="F226">
        <v>74.9504953320995</v>
      </c>
      <c r="G226">
        <v>3489.65941538431</v>
      </c>
      <c r="H226">
        <v>0.179170573408229</v>
      </c>
      <c r="I226">
        <v>0.141836082091232</v>
      </c>
      <c r="J226">
        <v>10.4826329688426</v>
      </c>
      <c r="K226">
        <v>2.81687294662324</v>
      </c>
    </row>
    <row r="227" spans="1:11">
      <c r="A227">
        <v>225</v>
      </c>
      <c r="B227">
        <v>23.3668843634807</v>
      </c>
      <c r="C227">
        <v>1327.66528762856</v>
      </c>
      <c r="D227">
        <v>0.601635479535512</v>
      </c>
      <c r="E227">
        <v>253.638289973001</v>
      </c>
      <c r="F227">
        <v>74.3937091085793</v>
      </c>
      <c r="G227">
        <v>3463.36611625532</v>
      </c>
      <c r="H227">
        <v>0.179201984913951</v>
      </c>
      <c r="I227">
        <v>0.14185098497069</v>
      </c>
      <c r="J227">
        <v>10.514454538166</v>
      </c>
      <c r="K227">
        <v>2.81687294662324</v>
      </c>
    </row>
    <row r="228" spans="1:11">
      <c r="A228">
        <v>226</v>
      </c>
      <c r="B228">
        <v>23.6366086658544</v>
      </c>
      <c r="C228">
        <v>1339.08570056976</v>
      </c>
      <c r="D228">
        <v>0.60165899723486</v>
      </c>
      <c r="E228">
        <v>254.874761635855</v>
      </c>
      <c r="F228">
        <v>73.7592412191183</v>
      </c>
      <c r="G228">
        <v>3433.95824965257</v>
      </c>
      <c r="H228">
        <v>0.179254684458614</v>
      </c>
      <c r="I228">
        <v>0.141867572213134</v>
      </c>
      <c r="J228">
        <v>10.5510980423</v>
      </c>
      <c r="K228">
        <v>2.81687294662324</v>
      </c>
    </row>
    <row r="229" spans="1:11">
      <c r="A229">
        <v>227</v>
      </c>
      <c r="B229">
        <v>23.8544014694312</v>
      </c>
      <c r="C229">
        <v>1349.6860308161</v>
      </c>
      <c r="D229">
        <v>0.601669936747948</v>
      </c>
      <c r="E229">
        <v>256.036096198096</v>
      </c>
      <c r="F229">
        <v>73.1799418133379</v>
      </c>
      <c r="G229">
        <v>3407.07197420227</v>
      </c>
      <c r="H229">
        <v>0.1792970425524</v>
      </c>
      <c r="I229">
        <v>0.141883249974734</v>
      </c>
      <c r="J229">
        <v>10.5848444804363</v>
      </c>
      <c r="K229">
        <v>2.81687294662324</v>
      </c>
    </row>
    <row r="230" spans="1:11">
      <c r="A230">
        <v>228</v>
      </c>
      <c r="B230">
        <v>24.1327961446114</v>
      </c>
      <c r="C230">
        <v>1358.26598820628</v>
      </c>
      <c r="D230">
        <v>0.601709635698325</v>
      </c>
      <c r="E230">
        <v>256.93461489006</v>
      </c>
      <c r="F230">
        <v>72.7176753736082</v>
      </c>
      <c r="G230">
        <v>3386.61711946102</v>
      </c>
      <c r="H230">
        <v>0.179350919915247</v>
      </c>
      <c r="I230">
        <v>0.141895168640457</v>
      </c>
      <c r="J230">
        <v>10.612377338094</v>
      </c>
      <c r="K230">
        <v>2.81687294662324</v>
      </c>
    </row>
    <row r="231" spans="1:11">
      <c r="A231">
        <v>229</v>
      </c>
      <c r="B231">
        <v>24.3090658598453</v>
      </c>
      <c r="C231">
        <v>1370.62059802827</v>
      </c>
      <c r="D231">
        <v>0.601695039029851</v>
      </c>
      <c r="E231">
        <v>258.31971571657</v>
      </c>
      <c r="F231">
        <v>72.0622069619299</v>
      </c>
      <c r="G231">
        <v>3355.64467418682</v>
      </c>
      <c r="H231">
        <v>0.179385173310263</v>
      </c>
      <c r="I231">
        <v>0.1419140521985</v>
      </c>
      <c r="J231">
        <v>10.6509140732588</v>
      </c>
      <c r="K231">
        <v>2.81687294662324</v>
      </c>
    </row>
    <row r="232" spans="1:11">
      <c r="A232">
        <v>230</v>
      </c>
      <c r="B232">
        <v>24.4567773383193</v>
      </c>
      <c r="C232">
        <v>1374.62439265715</v>
      </c>
      <c r="D232">
        <v>0.601719944882676</v>
      </c>
      <c r="E232">
        <v>258.732038798976</v>
      </c>
      <c r="F232">
        <v>71.8523152426203</v>
      </c>
      <c r="G232">
        <v>3346.72543783873</v>
      </c>
      <c r="H232">
        <v>0.179413551448902</v>
      </c>
      <c r="I232">
        <v>0.141919501890205</v>
      </c>
      <c r="J232">
        <v>10.6637409944798</v>
      </c>
      <c r="K232">
        <v>2.81687294662324</v>
      </c>
    </row>
    <row r="233" spans="1:11">
      <c r="A233">
        <v>231</v>
      </c>
      <c r="B233">
        <v>24.4091664241311</v>
      </c>
      <c r="C233">
        <v>1376.06649918835</v>
      </c>
      <c r="D233">
        <v>0.601695935735095</v>
      </c>
      <c r="E233">
        <v>258.922032131523</v>
      </c>
      <c r="F233">
        <v>71.7770145989711</v>
      </c>
      <c r="G233">
        <v>3342.96089521644</v>
      </c>
      <c r="H233">
        <v>0.179404138510065</v>
      </c>
      <c r="I233">
        <v>0.141922275797306</v>
      </c>
      <c r="J233">
        <v>10.6680881522158</v>
      </c>
      <c r="K233">
        <v>2.81687294662324</v>
      </c>
    </row>
    <row r="234" spans="1:11">
      <c r="A234">
        <v>232</v>
      </c>
      <c r="B234">
        <v>24.5389511301898</v>
      </c>
      <c r="C234">
        <v>1378.76120266878</v>
      </c>
      <c r="D234">
        <v>0.601723048914006</v>
      </c>
      <c r="E234">
        <v>259.188752212498</v>
      </c>
      <c r="F234">
        <v>71.6367308640645</v>
      </c>
      <c r="G234">
        <v>3338.51568570783</v>
      </c>
      <c r="H234">
        <v>0.179428317651229</v>
      </c>
      <c r="I234">
        <v>0.14192585509987</v>
      </c>
      <c r="J234">
        <v>10.6772749369045</v>
      </c>
      <c r="K234">
        <v>2.81687294662324</v>
      </c>
    </row>
    <row r="235" spans="1:11">
      <c r="A235">
        <v>233</v>
      </c>
      <c r="B235">
        <v>24.5431119652976</v>
      </c>
      <c r="C235">
        <v>1378.20740611144</v>
      </c>
      <c r="D235">
        <v>0.601727865390475</v>
      </c>
      <c r="E235">
        <v>259.12131274777</v>
      </c>
      <c r="F235">
        <v>71.6655162085311</v>
      </c>
      <c r="G235">
        <v>3339.67629250614</v>
      </c>
      <c r="H235">
        <v>0.17942932183936</v>
      </c>
      <c r="I235">
        <v>0.141924879370151</v>
      </c>
      <c r="J235">
        <v>10.6754999875726</v>
      </c>
      <c r="K235">
        <v>2.81687294662324</v>
      </c>
    </row>
    <row r="236" spans="1:11">
      <c r="A236">
        <v>234</v>
      </c>
      <c r="B236">
        <v>24.7054934283969</v>
      </c>
      <c r="C236">
        <v>1388.44184057235</v>
      </c>
      <c r="D236">
        <v>0.601721953857531</v>
      </c>
      <c r="E236">
        <v>260.261653140956</v>
      </c>
      <c r="F236">
        <v>71.137257834784</v>
      </c>
      <c r="G236">
        <v>3314.69209439019</v>
      </c>
      <c r="H236">
        <v>0.179460934295692</v>
      </c>
      <c r="I236">
        <v>0.141940375992975</v>
      </c>
      <c r="J236">
        <v>10.7069227053968</v>
      </c>
      <c r="K236">
        <v>2.81687294662324</v>
      </c>
    </row>
    <row r="237" spans="1:11">
      <c r="A237">
        <v>235</v>
      </c>
      <c r="B237">
        <v>24.7139712328783</v>
      </c>
      <c r="C237">
        <v>1400.30121019901</v>
      </c>
      <c r="D237">
        <v>0.601657641313429</v>
      </c>
      <c r="E237">
        <v>261.656473851665</v>
      </c>
      <c r="F237">
        <v>70.5347852890591</v>
      </c>
      <c r="G237">
        <v>3284.86363044346</v>
      </c>
      <c r="H237">
        <v>0.179462790443706</v>
      </c>
      <c r="I237">
        <v>0.141959733419138</v>
      </c>
      <c r="J237">
        <v>10.7422799380376</v>
      </c>
      <c r="K237">
        <v>2.81687294662324</v>
      </c>
    </row>
    <row r="238" spans="1:11">
      <c r="A238">
        <v>236</v>
      </c>
      <c r="B238">
        <v>24.9007941754677</v>
      </c>
      <c r="C238">
        <v>1408.49646672462</v>
      </c>
      <c r="D238">
        <v>0.601671725035661</v>
      </c>
      <c r="E238">
        <v>262.54593502128</v>
      </c>
      <c r="F238">
        <v>70.124382655415</v>
      </c>
      <c r="G238">
        <v>3265.74562344372</v>
      </c>
      <c r="H238">
        <v>0.179499217866013</v>
      </c>
      <c r="I238">
        <v>0.141971677881994</v>
      </c>
      <c r="J238">
        <v>10.7671377042703</v>
      </c>
      <c r="K238">
        <v>2.81687294662324</v>
      </c>
    </row>
    <row r="239" spans="1:11">
      <c r="A239">
        <v>237</v>
      </c>
      <c r="B239">
        <v>25.1068280668523</v>
      </c>
      <c r="C239">
        <v>1423.05382612598</v>
      </c>
      <c r="D239">
        <v>0.601655818229374</v>
      </c>
      <c r="E239">
        <v>264.177857127989</v>
      </c>
      <c r="F239">
        <v>69.4070339350982</v>
      </c>
      <c r="G239">
        <v>3231.72733958999</v>
      </c>
      <c r="H239">
        <v>0.179539275092082</v>
      </c>
      <c r="I239">
        <v>0.141993916158874</v>
      </c>
      <c r="J239">
        <v>10.8105077052571</v>
      </c>
      <c r="K239">
        <v>2.81687294662324</v>
      </c>
    </row>
    <row r="240" spans="1:11">
      <c r="A240">
        <v>238</v>
      </c>
      <c r="B240">
        <v>25.3312554381433</v>
      </c>
      <c r="C240">
        <v>1434.27342408301</v>
      </c>
      <c r="D240">
        <v>0.601664346769329</v>
      </c>
      <c r="E240">
        <v>265.408680347631</v>
      </c>
      <c r="F240">
        <v>68.8640976977907</v>
      </c>
      <c r="G240">
        <v>3206.63199940669</v>
      </c>
      <c r="H240">
        <v>0.179582785066284</v>
      </c>
      <c r="I240">
        <v>0.142010560158245</v>
      </c>
      <c r="J240">
        <v>10.8439370124146</v>
      </c>
      <c r="K240">
        <v>2.81687294662324</v>
      </c>
    </row>
    <row r="241" spans="1:11">
      <c r="A241">
        <v>239</v>
      </c>
      <c r="B241">
        <v>25.5733435489209</v>
      </c>
      <c r="C241">
        <v>1443.90670251032</v>
      </c>
      <c r="D241">
        <v>0.601685373378657</v>
      </c>
      <c r="E241">
        <v>266.444602848243</v>
      </c>
      <c r="F241">
        <v>68.4046587149153</v>
      </c>
      <c r="G241">
        <v>3185.48169049282</v>
      </c>
      <c r="H241">
        <v>0.179629932068652</v>
      </c>
      <c r="I241">
        <v>0.14202442969634</v>
      </c>
      <c r="J241">
        <v>10.8725463517897</v>
      </c>
      <c r="K241">
        <v>2.81687294662324</v>
      </c>
    </row>
    <row r="242" spans="1:11">
      <c r="A242">
        <v>240</v>
      </c>
      <c r="B242">
        <v>25.6426373496925</v>
      </c>
      <c r="C242">
        <v>1451.39695223381</v>
      </c>
      <c r="D242">
        <v>0.601668112907821</v>
      </c>
      <c r="E242">
        <v>267.299956866092</v>
      </c>
      <c r="F242">
        <v>68.0516415921798</v>
      </c>
      <c r="G242">
        <v>3168.96897953765</v>
      </c>
      <c r="H242">
        <v>0.179643021205378</v>
      </c>
      <c r="I242">
        <v>0.142036217050928</v>
      </c>
      <c r="J242">
        <v>10.8942975827638</v>
      </c>
      <c r="K242">
        <v>2.81687294662324</v>
      </c>
    </row>
    <row r="243" spans="1:11">
      <c r="A243">
        <v>241</v>
      </c>
      <c r="B243">
        <v>25.8203168922669</v>
      </c>
      <c r="C243">
        <v>1459.27205882173</v>
      </c>
      <c r="D243">
        <v>0.601680866473234</v>
      </c>
      <c r="E243">
        <v>268.15433962924</v>
      </c>
      <c r="F243">
        <v>67.6843941500171</v>
      </c>
      <c r="G243">
        <v>3151.40851243685</v>
      </c>
      <c r="H243">
        <v>0.179677943700978</v>
      </c>
      <c r="I243">
        <v>0.142047648212291</v>
      </c>
      <c r="J243">
        <v>10.9171270683685</v>
      </c>
      <c r="K243">
        <v>2.81687294662324</v>
      </c>
    </row>
    <row r="244" spans="1:11">
      <c r="A244">
        <v>242</v>
      </c>
      <c r="B244">
        <v>26.0362142053505</v>
      </c>
      <c r="C244">
        <v>1470.76167680725</v>
      </c>
      <c r="D244">
        <v>0.601684365058578</v>
      </c>
      <c r="E244">
        <v>269.420600184679</v>
      </c>
      <c r="F244">
        <v>67.1556423851134</v>
      </c>
      <c r="G244">
        <v>3127.13494994863</v>
      </c>
      <c r="H244">
        <v>0.179719510487559</v>
      </c>
      <c r="I244">
        <v>0.142064831436901</v>
      </c>
      <c r="J244">
        <v>10.9504527156717</v>
      </c>
      <c r="K244">
        <v>2.81687294662324</v>
      </c>
    </row>
    <row r="245" spans="1:11">
      <c r="A245">
        <v>243</v>
      </c>
      <c r="B245">
        <v>26.214426705669</v>
      </c>
      <c r="C245">
        <v>1476.12894345936</v>
      </c>
      <c r="D245">
        <v>0.601708030743861</v>
      </c>
      <c r="E245">
        <v>269.979716405732</v>
      </c>
      <c r="F245">
        <v>66.9114616572224</v>
      </c>
      <c r="G245">
        <v>3115.99254667151</v>
      </c>
      <c r="H245">
        <v>0.179754161282115</v>
      </c>
      <c r="I245">
        <v>0.1420721983372</v>
      </c>
      <c r="J245">
        <v>10.9661890822919</v>
      </c>
      <c r="K245">
        <v>2.81687294662324</v>
      </c>
    </row>
    <row r="246" spans="1:11">
      <c r="A246">
        <v>244</v>
      </c>
      <c r="B246">
        <v>26.3793428249882</v>
      </c>
      <c r="C246">
        <v>1481.51739543316</v>
      </c>
      <c r="D246">
        <v>0.601728047595558</v>
      </c>
      <c r="E246">
        <v>270.546811628805</v>
      </c>
      <c r="F246">
        <v>66.668096848447</v>
      </c>
      <c r="G246">
        <v>3104.80271260423</v>
      </c>
      <c r="H246">
        <v>0.179786203503557</v>
      </c>
      <c r="I246">
        <v>0.14207970499219</v>
      </c>
      <c r="J246">
        <v>10.9818706906363</v>
      </c>
      <c r="K246">
        <v>2.81687294662324</v>
      </c>
    </row>
    <row r="247" spans="1:11">
      <c r="A247">
        <v>245</v>
      </c>
      <c r="B247">
        <v>26.5631395712587</v>
      </c>
      <c r="C247">
        <v>1493.36087984542</v>
      </c>
      <c r="D247">
        <v>0.601720782710972</v>
      </c>
      <c r="E247">
        <v>271.867381743862</v>
      </c>
      <c r="F247">
        <v>66.1393682762208</v>
      </c>
      <c r="G247">
        <v>3080.14725799154</v>
      </c>
      <c r="H247">
        <v>0.179821686448975</v>
      </c>
      <c r="I247">
        <v>0.142097697404349</v>
      </c>
      <c r="J247">
        <v>11.0153835954759</v>
      </c>
      <c r="K247">
        <v>2.81687294662324</v>
      </c>
    </row>
    <row r="248" spans="1:11">
      <c r="A248">
        <v>246</v>
      </c>
      <c r="B248">
        <v>26.8220266758262</v>
      </c>
      <c r="C248">
        <v>1506.32014343775</v>
      </c>
      <c r="D248">
        <v>0.601729197112796</v>
      </c>
      <c r="E248">
        <v>273.288126327172</v>
      </c>
      <c r="F248">
        <v>65.5703541054578</v>
      </c>
      <c r="G248">
        <v>3053.72338051873</v>
      </c>
      <c r="H248">
        <v>0.179871821485897</v>
      </c>
      <c r="I248">
        <v>0.142116898050545</v>
      </c>
      <c r="J248">
        <v>11.0519433030675</v>
      </c>
      <c r="K248">
        <v>2.81687294662324</v>
      </c>
    </row>
    <row r="249" spans="1:11">
      <c r="A249">
        <v>247</v>
      </c>
      <c r="B249">
        <v>27.0165829485773</v>
      </c>
      <c r="C249">
        <v>1513.80498603124</v>
      </c>
      <c r="D249">
        <v>0.601746944858519</v>
      </c>
      <c r="E249">
        <v>274.089598443702</v>
      </c>
      <c r="F249">
        <v>65.2461486867891</v>
      </c>
      <c r="G249">
        <v>3038.56675769059</v>
      </c>
      <c r="H249">
        <v>0.179909706087099</v>
      </c>
      <c r="I249">
        <v>0.142127585638492</v>
      </c>
      <c r="J249">
        <v>11.0730608357675</v>
      </c>
      <c r="K249">
        <v>2.81687294662324</v>
      </c>
    </row>
    <row r="250" spans="1:11">
      <c r="A250">
        <v>248</v>
      </c>
      <c r="B250">
        <v>27.1747093706807</v>
      </c>
      <c r="C250">
        <v>1521.42881047858</v>
      </c>
      <c r="D250">
        <v>0.60175362652091</v>
      </c>
      <c r="E250">
        <v>274.922941676354</v>
      </c>
      <c r="F250">
        <v>64.9192026081903</v>
      </c>
      <c r="G250">
        <v>3023.43581480541</v>
      </c>
      <c r="H250">
        <v>0.179940273632677</v>
      </c>
      <c r="I250">
        <v>0.142138836486565</v>
      </c>
      <c r="J250">
        <v>11.0943465729978</v>
      </c>
      <c r="K250">
        <v>2.81687294662324</v>
      </c>
    </row>
    <row r="251" spans="1:11">
      <c r="A251">
        <v>249</v>
      </c>
      <c r="B251">
        <v>27.3091106264886</v>
      </c>
      <c r="C251">
        <v>1522.2825860864</v>
      </c>
      <c r="D251">
        <v>0.601787433958238</v>
      </c>
      <c r="E251">
        <v>274.967916521638</v>
      </c>
      <c r="F251">
        <v>64.8827925275833</v>
      </c>
      <c r="G251">
        <v>3021.93759452677</v>
      </c>
      <c r="H251">
        <v>0.179966381239211</v>
      </c>
      <c r="I251">
        <v>0.142139121092531</v>
      </c>
      <c r="J251">
        <v>11.097313699224</v>
      </c>
      <c r="K251">
        <v>2.81687294662324</v>
      </c>
    </row>
    <row r="252" spans="1:11">
      <c r="A252">
        <v>250</v>
      </c>
      <c r="B252">
        <v>27.3153342509878</v>
      </c>
      <c r="C252">
        <v>1522.10829272683</v>
      </c>
      <c r="D252">
        <v>0.601789924195964</v>
      </c>
      <c r="E252">
        <v>274.945294605561</v>
      </c>
      <c r="F252">
        <v>64.8902221171483</v>
      </c>
      <c r="G252">
        <v>3022.58383041125</v>
      </c>
      <c r="H252">
        <v>0.179967354012656</v>
      </c>
      <c r="I252">
        <v>0.142138820350297</v>
      </c>
      <c r="J252">
        <v>11.0969830123317</v>
      </c>
      <c r="K252">
        <v>2.81687294662324</v>
      </c>
    </row>
    <row r="253" spans="1:11">
      <c r="A253">
        <v>251</v>
      </c>
      <c r="B253">
        <v>27.5044516909222</v>
      </c>
      <c r="C253">
        <v>1531.09416759546</v>
      </c>
      <c r="D253">
        <v>0.601797743075875</v>
      </c>
      <c r="E253">
        <v>275.925956619352</v>
      </c>
      <c r="F253">
        <v>64.5093863537556</v>
      </c>
      <c r="G253">
        <v>3004.70626261116</v>
      </c>
      <c r="H253">
        <v>0.180004055912363</v>
      </c>
      <c r="I253">
        <v>0.142152025908318</v>
      </c>
      <c r="J253">
        <v>11.1218566799697</v>
      </c>
      <c r="K253">
        <v>2.81687294662324</v>
      </c>
    </row>
    <row r="254" spans="1:11">
      <c r="A254">
        <v>252</v>
      </c>
      <c r="B254">
        <v>27.7086819173041</v>
      </c>
      <c r="C254">
        <v>1545.0750662289</v>
      </c>
      <c r="D254">
        <v>0.601783985063904</v>
      </c>
      <c r="E254">
        <v>277.489190094045</v>
      </c>
      <c r="F254">
        <v>63.9256611929328</v>
      </c>
      <c r="G254">
        <v>2977.38597294761</v>
      </c>
      <c r="H254">
        <v>0.180043514458342</v>
      </c>
      <c r="I254">
        <v>0.142173350938989</v>
      </c>
      <c r="J254">
        <v>11.1598177002018</v>
      </c>
      <c r="K254">
        <v>2.81687294662324</v>
      </c>
    </row>
    <row r="255" spans="1:11">
      <c r="A255">
        <v>253</v>
      </c>
      <c r="B255">
        <v>27.9064754562542</v>
      </c>
      <c r="C255">
        <v>1556.86315131337</v>
      </c>
      <c r="D255">
        <v>0.601779467799793</v>
      </c>
      <c r="E255">
        <v>278.796398169666</v>
      </c>
      <c r="F255">
        <v>63.4416359061967</v>
      </c>
      <c r="G255">
        <v>2954.71397392065</v>
      </c>
      <c r="H255">
        <v>0.180081789326081</v>
      </c>
      <c r="I255">
        <v>0.142191107403355</v>
      </c>
      <c r="J255">
        <v>11.1916253299744</v>
      </c>
      <c r="K255">
        <v>2.81687294662324</v>
      </c>
    </row>
    <row r="256" spans="1:11">
      <c r="A256">
        <v>254</v>
      </c>
      <c r="B256">
        <v>28.0437228692466</v>
      </c>
      <c r="C256">
        <v>1570.70266996056</v>
      </c>
      <c r="D256">
        <v>0.601749899008301</v>
      </c>
      <c r="E256">
        <v>280.369370303474</v>
      </c>
      <c r="F256">
        <v>62.882649332911</v>
      </c>
      <c r="G256">
        <v>2927.84426934244</v>
      </c>
      <c r="H256">
        <v>0.18010872675425</v>
      </c>
      <c r="I256">
        <v>0.142212667552248</v>
      </c>
      <c r="J256">
        <v>11.2278048633526</v>
      </c>
      <c r="K256">
        <v>2.81687294662324</v>
      </c>
    </row>
    <row r="257" spans="1:11">
      <c r="A257">
        <v>255</v>
      </c>
      <c r="B257">
        <v>28.2881717150661</v>
      </c>
      <c r="C257">
        <v>1581.28652280635</v>
      </c>
      <c r="D257">
        <v>0.60176587294301</v>
      </c>
      <c r="E257">
        <v>281.515421893729</v>
      </c>
      <c r="F257">
        <v>62.4617637454517</v>
      </c>
      <c r="G257">
        <v>2908.50792622364</v>
      </c>
      <c r="H257">
        <v>0.180155878751734</v>
      </c>
      <c r="I257">
        <v>0.142228082283387</v>
      </c>
      <c r="J257">
        <v>11.2562990365814</v>
      </c>
      <c r="K257">
        <v>2.81687294662324</v>
      </c>
    </row>
    <row r="258" spans="1:11">
      <c r="A258">
        <v>256</v>
      </c>
      <c r="B258">
        <v>28.3479468266939</v>
      </c>
      <c r="C258">
        <v>1588.51779205761</v>
      </c>
      <c r="D258">
        <v>0.601746382736195</v>
      </c>
      <c r="E258">
        <v>282.341844318464</v>
      </c>
      <c r="F258">
        <v>62.1774245748045</v>
      </c>
      <c r="G258">
        <v>2894.62865040977</v>
      </c>
      <c r="H258">
        <v>0.18016776853099</v>
      </c>
      <c r="I258">
        <v>0.142239419762325</v>
      </c>
      <c r="J258">
        <v>11.2747465470783</v>
      </c>
      <c r="K258">
        <v>2.81687294662324</v>
      </c>
    </row>
    <row r="259" spans="1:11">
      <c r="A259">
        <v>257</v>
      </c>
      <c r="B259">
        <v>28.4161024585336</v>
      </c>
      <c r="C259">
        <v>1592.84884521796</v>
      </c>
      <c r="D259">
        <v>0.601742926376177</v>
      </c>
      <c r="E259">
        <v>282.826219336252</v>
      </c>
      <c r="F259">
        <v>62.0083603650927</v>
      </c>
      <c r="G259">
        <v>2887.99052421654</v>
      </c>
      <c r="H259">
        <v>0.180179811140719</v>
      </c>
      <c r="I259">
        <v>0.142246160149041</v>
      </c>
      <c r="J259">
        <v>11.286498766901</v>
      </c>
      <c r="K259">
        <v>2.81687294662324</v>
      </c>
    </row>
    <row r="260" spans="1:11">
      <c r="A260">
        <v>258</v>
      </c>
      <c r="B260">
        <v>28.4622423964777</v>
      </c>
      <c r="C260">
        <v>1591.24640468564</v>
      </c>
      <c r="D260">
        <v>0.60176354213436</v>
      </c>
      <c r="E260">
        <v>282.618759292096</v>
      </c>
      <c r="F260">
        <v>62.0708049429402</v>
      </c>
      <c r="G260">
        <v>2891.38799538835</v>
      </c>
      <c r="H260">
        <v>0.180188551186708</v>
      </c>
      <c r="I260">
        <v>0.142243185884291</v>
      </c>
      <c r="J260">
        <v>11.2828978747271</v>
      </c>
      <c r="K260">
        <v>2.81687294662324</v>
      </c>
    </row>
    <row r="261" spans="1:11">
      <c r="A261">
        <v>259</v>
      </c>
      <c r="B261">
        <v>28.5064906653552</v>
      </c>
      <c r="C261">
        <v>1598.7290694859</v>
      </c>
      <c r="D261">
        <v>0.601737938732645</v>
      </c>
      <c r="E261">
        <v>283.480251415773</v>
      </c>
      <c r="F261">
        <v>61.7802897855348</v>
      </c>
      <c r="G261">
        <v>2876.70943667522</v>
      </c>
      <c r="H261">
        <v>0.180197864963712</v>
      </c>
      <c r="I261">
        <v>0.14225499696276</v>
      </c>
      <c r="J261">
        <v>11.3015405390514</v>
      </c>
      <c r="K261">
        <v>2.81687294662324</v>
      </c>
    </row>
    <row r="262" spans="1:11">
      <c r="A262">
        <v>260</v>
      </c>
      <c r="B262">
        <v>28.684934048546</v>
      </c>
      <c r="C262">
        <v>1607.16775857428</v>
      </c>
      <c r="D262">
        <v>0.601745470167901</v>
      </c>
      <c r="E262">
        <v>284.400392624307</v>
      </c>
      <c r="F262">
        <v>61.4559025804599</v>
      </c>
      <c r="G262">
        <v>2861.56871824351</v>
      </c>
      <c r="H262">
        <v>0.180232355420238</v>
      </c>
      <c r="I262">
        <v>0.142267394688307</v>
      </c>
      <c r="J262">
        <v>11.323652919496</v>
      </c>
      <c r="K262">
        <v>2.81687294662324</v>
      </c>
    </row>
    <row r="263" spans="1:11">
      <c r="A263">
        <v>261</v>
      </c>
      <c r="B263">
        <v>28.9580235994636</v>
      </c>
      <c r="C263">
        <v>1610.46155710068</v>
      </c>
      <c r="D263">
        <v>0.601804095123566</v>
      </c>
      <c r="E263">
        <v>284.676582988413</v>
      </c>
      <c r="F263">
        <v>61.3302098183661</v>
      </c>
      <c r="G263">
        <v>2856.87869014123</v>
      </c>
      <c r="H263">
        <v>0.180284529507038</v>
      </c>
      <c r="I263">
        <v>0.142270660138164</v>
      </c>
      <c r="J263">
        <v>11.3339330939114</v>
      </c>
      <c r="K263">
        <v>2.81687294662324</v>
      </c>
    </row>
    <row r="264" spans="1:11">
      <c r="A264">
        <v>262</v>
      </c>
      <c r="B264">
        <v>29.1072342885952</v>
      </c>
      <c r="C264">
        <v>1620.30690858517</v>
      </c>
      <c r="D264">
        <v>0.601796069477426</v>
      </c>
      <c r="E264">
        <v>285.77434019059</v>
      </c>
      <c r="F264">
        <v>60.9575535832538</v>
      </c>
      <c r="G264">
        <v>2839.3973186189</v>
      </c>
      <c r="H264">
        <v>0.180313362314993</v>
      </c>
      <c r="I264">
        <v>0.142285613636652</v>
      </c>
      <c r="J264">
        <v>11.35912967153</v>
      </c>
      <c r="K264">
        <v>2.81687294662324</v>
      </c>
    </row>
    <row r="265" spans="1:11">
      <c r="A265">
        <v>263</v>
      </c>
      <c r="B265">
        <v>29.3978191481615</v>
      </c>
      <c r="C265">
        <v>1632.30847354995</v>
      </c>
      <c r="D265">
        <v>0.601816202698319</v>
      </c>
      <c r="E265">
        <v>287.067850245072</v>
      </c>
      <c r="F265">
        <v>60.5093625389274</v>
      </c>
      <c r="G265">
        <v>2818.80385010759</v>
      </c>
      <c r="H265">
        <v>0.180369265642104</v>
      </c>
      <c r="I265">
        <v>0.142302975096114</v>
      </c>
      <c r="J265">
        <v>11.3904590654014</v>
      </c>
      <c r="K265">
        <v>2.81687294662324</v>
      </c>
    </row>
    <row r="266" spans="1:11">
      <c r="A266">
        <v>264</v>
      </c>
      <c r="B266">
        <v>29.6119372051356</v>
      </c>
      <c r="C266">
        <v>1644.37967146618</v>
      </c>
      <c r="D266">
        <v>0.601815132440908</v>
      </c>
      <c r="E266">
        <v>288.400448727992</v>
      </c>
      <c r="F266">
        <v>60.065170419755</v>
      </c>
      <c r="G266">
        <v>2797.94840532226</v>
      </c>
      <c r="H266">
        <v>0.180410687158947</v>
      </c>
      <c r="I266">
        <v>0.142321036380073</v>
      </c>
      <c r="J266">
        <v>11.4210228206805</v>
      </c>
      <c r="K266">
        <v>2.81687294662324</v>
      </c>
    </row>
    <row r="267" spans="1:11">
      <c r="A267">
        <v>265</v>
      </c>
      <c r="B267">
        <v>29.7850264510897</v>
      </c>
      <c r="C267">
        <v>1656.82744364143</v>
      </c>
      <c r="D267">
        <v>0.601802665374973</v>
      </c>
      <c r="E267">
        <v>289.794436007901</v>
      </c>
      <c r="F267">
        <v>59.6138997941254</v>
      </c>
      <c r="G267">
        <v>2776.78975788114</v>
      </c>
      <c r="H267">
        <v>0.180444091801018</v>
      </c>
      <c r="I267">
        <v>0.142340068238852</v>
      </c>
      <c r="J267">
        <v>11.4519302801684</v>
      </c>
      <c r="K267">
        <v>2.81687294662324</v>
      </c>
    </row>
    <row r="268" spans="1:11">
      <c r="A268">
        <v>266</v>
      </c>
      <c r="B268">
        <v>29.9466089374325</v>
      </c>
      <c r="C268">
        <v>1661.61572976197</v>
      </c>
      <c r="D268">
        <v>0.601820710932105</v>
      </c>
      <c r="E268">
        <v>290.290964449777</v>
      </c>
      <c r="F268">
        <v>59.4421101294861</v>
      </c>
      <c r="G268">
        <v>2768.70485830116</v>
      </c>
      <c r="H268">
        <v>0.180475401256773</v>
      </c>
      <c r="I268">
        <v>0.142346578271885</v>
      </c>
      <c r="J268">
        <v>11.4644137861573</v>
      </c>
      <c r="K268">
        <v>2.81687294662324</v>
      </c>
    </row>
    <row r="269" spans="1:11">
      <c r="A269">
        <v>267</v>
      </c>
      <c r="B269">
        <v>30.1007109871794</v>
      </c>
      <c r="C269">
        <v>1671.49614953624</v>
      </c>
      <c r="D269">
        <v>0.601813892154963</v>
      </c>
      <c r="E269">
        <v>291.390683208367</v>
      </c>
      <c r="F269">
        <v>59.0907404894716</v>
      </c>
      <c r="G269">
        <v>2752.44830997718</v>
      </c>
      <c r="H269">
        <v>0.180504976390445</v>
      </c>
      <c r="I269">
        <v>0.142361572210755</v>
      </c>
      <c r="J269">
        <v>11.4888503548213</v>
      </c>
      <c r="K269">
        <v>2.81687294662324</v>
      </c>
    </row>
    <row r="270" spans="1:11">
      <c r="A270">
        <v>268</v>
      </c>
      <c r="B270">
        <v>30.3150060041524</v>
      </c>
      <c r="C270">
        <v>1682.93955950988</v>
      </c>
      <c r="D270">
        <v>0.601816176081732</v>
      </c>
      <c r="E270">
        <v>292.648643713834</v>
      </c>
      <c r="F270">
        <v>58.6889437848627</v>
      </c>
      <c r="G270">
        <v>2733.51980660836</v>
      </c>
      <c r="H270">
        <v>0.18054648636786</v>
      </c>
      <c r="I270">
        <v>0.142378580764829</v>
      </c>
      <c r="J270">
        <v>11.5170811505961</v>
      </c>
      <c r="K270">
        <v>2.81687294662324</v>
      </c>
    </row>
    <row r="271" spans="1:11">
      <c r="A271">
        <v>269</v>
      </c>
      <c r="B271">
        <v>30.3990569453866</v>
      </c>
      <c r="C271">
        <v>1691.61325214061</v>
      </c>
      <c r="D271">
        <v>0.601798669968337</v>
      </c>
      <c r="E271">
        <v>293.63469224819</v>
      </c>
      <c r="F271">
        <v>58.3880181101744</v>
      </c>
      <c r="G271">
        <v>2719.31595853867</v>
      </c>
      <c r="H271">
        <v>0.1805627698308</v>
      </c>
      <c r="I271">
        <v>0.142392131898464</v>
      </c>
      <c r="J271">
        <v>11.5377185051343</v>
      </c>
      <c r="K271">
        <v>2.81687294662324</v>
      </c>
    </row>
    <row r="272" spans="1:11">
      <c r="A272">
        <v>270</v>
      </c>
      <c r="B272">
        <v>30.4857164347719</v>
      </c>
      <c r="C272">
        <v>1699.71379883404</v>
      </c>
      <c r="D272">
        <v>0.601784096694994</v>
      </c>
      <c r="E272">
        <v>294.552201862325</v>
      </c>
      <c r="F272">
        <v>58.1097507528331</v>
      </c>
      <c r="G272">
        <v>2706.19071386884</v>
      </c>
      <c r="H272">
        <v>0.180579520773222</v>
      </c>
      <c r="I272">
        <v>0.142404719770964</v>
      </c>
      <c r="J272">
        <v>11.5569282920347</v>
      </c>
      <c r="K272">
        <v>2.81687294662324</v>
      </c>
    </row>
    <row r="273" spans="1:11">
      <c r="A273">
        <v>271</v>
      </c>
      <c r="B273">
        <v>30.7154537874936</v>
      </c>
      <c r="C273">
        <v>1709.96925260068</v>
      </c>
      <c r="D273">
        <v>0.601795183152717</v>
      </c>
      <c r="E273">
        <v>295.663906011742</v>
      </c>
      <c r="F273">
        <v>57.7612404732885</v>
      </c>
      <c r="G273">
        <v>2689.9604825012</v>
      </c>
      <c r="H273">
        <v>0.180623852908527</v>
      </c>
      <c r="I273">
        <v>0.142419666473639</v>
      </c>
      <c r="J273">
        <v>11.5820818771722</v>
      </c>
      <c r="K273">
        <v>2.81687294662324</v>
      </c>
    </row>
    <row r="274" spans="1:11">
      <c r="A274">
        <v>272</v>
      </c>
      <c r="B274">
        <v>30.9553570269031</v>
      </c>
      <c r="C274">
        <v>1723.66717260447</v>
      </c>
      <c r="D274">
        <v>0.601793554302951</v>
      </c>
      <c r="E274">
        <v>297.17646425374</v>
      </c>
      <c r="F274">
        <v>57.3022140069855</v>
      </c>
      <c r="G274">
        <v>2668.50113947587</v>
      </c>
      <c r="H274">
        <v>0.180670116436419</v>
      </c>
      <c r="I274">
        <v>0.14244018426958</v>
      </c>
      <c r="J274">
        <v>11.6148561176917</v>
      </c>
      <c r="K274">
        <v>2.81687294662324</v>
      </c>
    </row>
    <row r="275" spans="1:11">
      <c r="A275">
        <v>273</v>
      </c>
      <c r="B275">
        <v>31.0893678077668</v>
      </c>
      <c r="C275">
        <v>1733.80696837556</v>
      </c>
      <c r="D275">
        <v>0.601781621890901</v>
      </c>
      <c r="E275">
        <v>298.314275965441</v>
      </c>
      <c r="F275">
        <v>56.967094378411</v>
      </c>
      <c r="G275">
        <v>2652.83303727283</v>
      </c>
      <c r="H275">
        <v>0.180695880547651</v>
      </c>
      <c r="I275">
        <v>0.142455740816821</v>
      </c>
      <c r="J275">
        <v>11.6385466375365</v>
      </c>
      <c r="K275">
        <v>2.81687294662324</v>
      </c>
    </row>
    <row r="276" spans="1:11">
      <c r="A276">
        <v>274</v>
      </c>
      <c r="B276">
        <v>31.2306941277058</v>
      </c>
      <c r="C276">
        <v>1742.26261870434</v>
      </c>
      <c r="D276">
        <v>0.601778790876541</v>
      </c>
      <c r="E276">
        <v>299.25052359257</v>
      </c>
      <c r="F276">
        <v>56.6906183608812</v>
      </c>
      <c r="G276">
        <v>2639.83871176399</v>
      </c>
      <c r="H276">
        <v>0.180723165454171</v>
      </c>
      <c r="I276">
        <v>0.142468451042066</v>
      </c>
      <c r="J276">
        <v>11.6583883865556</v>
      </c>
      <c r="K276">
        <v>2.81687294662324</v>
      </c>
    </row>
    <row r="277" spans="1:11">
      <c r="A277">
        <v>275</v>
      </c>
      <c r="B277">
        <v>31.2210348893946</v>
      </c>
      <c r="C277">
        <v>1748.13981848072</v>
      </c>
      <c r="D277">
        <v>0.601750547594768</v>
      </c>
      <c r="E277">
        <v>299.946124980254</v>
      </c>
      <c r="F277">
        <v>56.5000260032039</v>
      </c>
      <c r="G277">
        <v>2630.67214909052</v>
      </c>
      <c r="H277">
        <v>0.18072131774168</v>
      </c>
      <c r="I277">
        <v>0.142478170289175</v>
      </c>
      <c r="J277">
        <v>11.6711439966873</v>
      </c>
      <c r="K277">
        <v>2.81687294662324</v>
      </c>
    </row>
    <row r="278" spans="1:11">
      <c r="A278">
        <v>276</v>
      </c>
      <c r="B278">
        <v>31.2143167417073</v>
      </c>
      <c r="C278">
        <v>1748.2255245018</v>
      </c>
      <c r="D278">
        <v>0.601748290669196</v>
      </c>
      <c r="E278">
        <v>299.95911170998</v>
      </c>
      <c r="F278">
        <v>56.4972561131916</v>
      </c>
      <c r="G278">
        <v>2630.55948591607</v>
      </c>
      <c r="H278">
        <v>0.180719971938545</v>
      </c>
      <c r="I278">
        <v>0.142478372076459</v>
      </c>
      <c r="J278">
        <v>11.6712827652709</v>
      </c>
      <c r="K278">
        <v>2.81687294662324</v>
      </c>
    </row>
    <row r="279" spans="1:11">
      <c r="A279">
        <v>277</v>
      </c>
      <c r="B279">
        <v>31.3773038891251</v>
      </c>
      <c r="C279">
        <v>1758.2185088993</v>
      </c>
      <c r="D279">
        <v>0.601744915250523</v>
      </c>
      <c r="E279">
        <v>301.066982161284</v>
      </c>
      <c r="F279">
        <v>56.1761491540834</v>
      </c>
      <c r="G279">
        <v>2615.43206017242</v>
      </c>
      <c r="H279">
        <v>0.180751502115187</v>
      </c>
      <c r="I279">
        <v>0.142493416737779</v>
      </c>
      <c r="J279">
        <v>11.6944193110124</v>
      </c>
      <c r="K279">
        <v>2.81687294662324</v>
      </c>
    </row>
    <row r="280" spans="1:11">
      <c r="A280">
        <v>278</v>
      </c>
      <c r="B280">
        <v>31.6507784699336</v>
      </c>
      <c r="C280">
        <v>1769.88398009631</v>
      </c>
      <c r="D280">
        <v>0.601761427841998</v>
      </c>
      <c r="E280">
        <v>302.32590419291</v>
      </c>
      <c r="F280">
        <v>55.8058868898413</v>
      </c>
      <c r="G280">
        <v>2598.34715298685</v>
      </c>
      <c r="H280">
        <v>0.180804158669142</v>
      </c>
      <c r="I280">
        <v>0.142510325475141</v>
      </c>
      <c r="J280">
        <v>11.7220499189119</v>
      </c>
      <c r="K280">
        <v>2.81687294662324</v>
      </c>
    </row>
    <row r="281" spans="1:11">
      <c r="A281">
        <v>279</v>
      </c>
      <c r="B281">
        <v>31.8813884961651</v>
      </c>
      <c r="C281">
        <v>1780.96529989011</v>
      </c>
      <c r="D281">
        <v>0.601770013601814</v>
      </c>
      <c r="E281">
        <v>303.533864778896</v>
      </c>
      <c r="F281">
        <v>55.4586578455467</v>
      </c>
      <c r="G281">
        <v>2582.27593644849</v>
      </c>
      <c r="H281">
        <v>0.180848505534279</v>
      </c>
      <c r="I281">
        <v>0.142526627139692</v>
      </c>
      <c r="J281">
        <v>11.7478385907648</v>
      </c>
      <c r="K281">
        <v>2.81687294662324</v>
      </c>
    </row>
    <row r="282" spans="1:11">
      <c r="A282">
        <v>280</v>
      </c>
      <c r="B282">
        <v>32.1747061545311</v>
      </c>
      <c r="C282">
        <v>1790.05264655764</v>
      </c>
      <c r="D282">
        <v>0.601800697018859</v>
      </c>
      <c r="E282">
        <v>304.482055352191</v>
      </c>
      <c r="F282">
        <v>55.1771174950281</v>
      </c>
      <c r="G282">
        <v>2569.83784507645</v>
      </c>
      <c r="H282">
        <v>0.180904418969019</v>
      </c>
      <c r="I282">
        <v>0.142539208570205</v>
      </c>
      <c r="J282">
        <v>11.7699961920951</v>
      </c>
      <c r="K282">
        <v>2.81687294662324</v>
      </c>
    </row>
    <row r="283" spans="1:11">
      <c r="A283">
        <v>281</v>
      </c>
      <c r="B283">
        <v>32.3768093531386</v>
      </c>
      <c r="C283">
        <v>1802.88003606449</v>
      </c>
      <c r="D283">
        <v>0.601793338089446</v>
      </c>
      <c r="E283">
        <v>305.906641005285</v>
      </c>
      <c r="F283">
        <v>54.7845354242215</v>
      </c>
      <c r="G283">
        <v>2551.34102569797</v>
      </c>
      <c r="H283">
        <v>0.180943437123337</v>
      </c>
      <c r="I283">
        <v>0.142558575932896</v>
      </c>
      <c r="J283">
        <v>11.7987720021167</v>
      </c>
      <c r="K283">
        <v>2.81687294662324</v>
      </c>
    </row>
    <row r="284" spans="1:11">
      <c r="A284">
        <v>282</v>
      </c>
      <c r="B284">
        <v>32.5399304437112</v>
      </c>
      <c r="C284">
        <v>1807.39555805715</v>
      </c>
      <c r="D284">
        <v>0.601813355026353</v>
      </c>
      <c r="E284">
        <v>306.370798091119</v>
      </c>
      <c r="F284">
        <v>54.6476640163756</v>
      </c>
      <c r="G284">
        <v>2545.4392129226</v>
      </c>
      <c r="H284">
        <v>0.180974385656335</v>
      </c>
      <c r="I284">
        <v>0.142564703283769</v>
      </c>
      <c r="J284">
        <v>11.8098627171781</v>
      </c>
      <c r="K284">
        <v>2.81687294662324</v>
      </c>
    </row>
    <row r="285" spans="1:11">
      <c r="A285">
        <v>283</v>
      </c>
      <c r="B285">
        <v>32.6107879956837</v>
      </c>
      <c r="C285">
        <v>1810.23415212411</v>
      </c>
      <c r="D285">
        <v>0.601818341002524</v>
      </c>
      <c r="E285">
        <v>306.673856855893</v>
      </c>
      <c r="F285">
        <v>54.5619720440592</v>
      </c>
      <c r="G285">
        <v>2540.91511862387</v>
      </c>
      <c r="H285">
        <v>0.180988639046736</v>
      </c>
      <c r="I285">
        <v>0.142568686139417</v>
      </c>
      <c r="J285">
        <v>11.8162608150113</v>
      </c>
      <c r="K285">
        <v>2.81687294662324</v>
      </c>
    </row>
    <row r="286" spans="1:11">
      <c r="A286">
        <v>284</v>
      </c>
      <c r="B286">
        <v>32.5638291503888</v>
      </c>
      <c r="C286">
        <v>1811.74675141752</v>
      </c>
      <c r="D286">
        <v>0.601800244639208</v>
      </c>
      <c r="E286">
        <v>306.871213961045</v>
      </c>
      <c r="F286">
        <v>54.5164190989271</v>
      </c>
      <c r="G286">
        <v>2538.63401440081</v>
      </c>
      <c r="H286">
        <v>0.180979667877685</v>
      </c>
      <c r="I286">
        <v>0.142571547580377</v>
      </c>
      <c r="J286">
        <v>11.8189225748751</v>
      </c>
      <c r="K286">
        <v>2.81687294662324</v>
      </c>
    </row>
    <row r="287" spans="1:11">
      <c r="A287">
        <v>285</v>
      </c>
      <c r="B287">
        <v>32.7408187897452</v>
      </c>
      <c r="C287">
        <v>1815.71026652235</v>
      </c>
      <c r="D287">
        <v>0.601826868758897</v>
      </c>
      <c r="E287">
        <v>307.2649797435</v>
      </c>
      <c r="F287">
        <v>54.3974151727259</v>
      </c>
      <c r="G287">
        <v>2533.76942668676</v>
      </c>
      <c r="H287">
        <v>0.181013102281787</v>
      </c>
      <c r="I287">
        <v>0.142576681010032</v>
      </c>
      <c r="J287">
        <v>11.8290158588487</v>
      </c>
      <c r="K287">
        <v>2.81687294662324</v>
      </c>
    </row>
    <row r="288" spans="1:11">
      <c r="A288">
        <v>286</v>
      </c>
      <c r="B288">
        <v>32.9074472587796</v>
      </c>
      <c r="C288">
        <v>1825.34599611223</v>
      </c>
      <c r="D288">
        <v>0.60182533944938</v>
      </c>
      <c r="E288">
        <v>308.328830364191</v>
      </c>
      <c r="F288">
        <v>54.1102593216657</v>
      </c>
      <c r="G288">
        <v>2520.33352313834</v>
      </c>
      <c r="H288">
        <v>0.181045178921156</v>
      </c>
      <c r="I288">
        <v>0.142591115269909</v>
      </c>
      <c r="J288">
        <v>11.8504475560307</v>
      </c>
      <c r="K288">
        <v>2.81687294662324</v>
      </c>
    </row>
    <row r="289" spans="1:11">
      <c r="A289">
        <v>287</v>
      </c>
      <c r="B289">
        <v>32.9324691951699</v>
      </c>
      <c r="C289">
        <v>1837.63289284258</v>
      </c>
      <c r="D289">
        <v>0.601778530852272</v>
      </c>
      <c r="E289">
        <v>309.761806990893</v>
      </c>
      <c r="F289">
        <v>53.7484638994531</v>
      </c>
      <c r="G289">
        <v>2502.49839481546</v>
      </c>
      <c r="H289">
        <v>0.181050785122948</v>
      </c>
      <c r="I289">
        <v>0.142610954937042</v>
      </c>
      <c r="J289">
        <v>11.8754910781871</v>
      </c>
      <c r="K289">
        <v>2.81687294662324</v>
      </c>
    </row>
    <row r="290" spans="1:11">
      <c r="A290">
        <v>288</v>
      </c>
      <c r="B290">
        <v>33.1310859247304</v>
      </c>
      <c r="C290">
        <v>1846.03597978102</v>
      </c>
      <c r="D290">
        <v>0.601790312902197</v>
      </c>
      <c r="E290">
        <v>310.667439606895</v>
      </c>
      <c r="F290">
        <v>53.5038028961458</v>
      </c>
      <c r="G290">
        <v>2491.24668170972</v>
      </c>
      <c r="H290">
        <v>0.181088880069197</v>
      </c>
      <c r="I290">
        <v>0.142623119482201</v>
      </c>
      <c r="J290">
        <v>11.8944672769591</v>
      </c>
      <c r="K290">
        <v>2.81687294662324</v>
      </c>
    </row>
    <row r="291" spans="1:11">
      <c r="A291">
        <v>289</v>
      </c>
      <c r="B291">
        <v>33.3495705882407</v>
      </c>
      <c r="C291">
        <v>1860.71162083998</v>
      </c>
      <c r="D291">
        <v>0.601779758227498</v>
      </c>
      <c r="E291">
        <v>312.301764378101</v>
      </c>
      <c r="F291">
        <v>53.0818124072388</v>
      </c>
      <c r="G291">
        <v>2471.3470728845</v>
      </c>
      <c r="H291">
        <v>0.181131042431366</v>
      </c>
      <c r="I291">
        <v>0.142645367818998</v>
      </c>
      <c r="J291">
        <v>11.9259752136445</v>
      </c>
      <c r="K291">
        <v>2.81687294662324</v>
      </c>
    </row>
    <row r="292" spans="1:11">
      <c r="A292">
        <v>290</v>
      </c>
      <c r="B292">
        <v>33.5862392433089</v>
      </c>
      <c r="C292">
        <v>1872.41025132554</v>
      </c>
      <c r="D292">
        <v>0.601786227824503</v>
      </c>
      <c r="E292">
        <v>313.578920260808</v>
      </c>
      <c r="F292">
        <v>52.7501625946955</v>
      </c>
      <c r="G292">
        <v>2456.04680453926</v>
      </c>
      <c r="H292">
        <v>0.181176379838288</v>
      </c>
      <c r="I292">
        <v>0.142662628291963</v>
      </c>
      <c r="J292">
        <v>11.9515887914149</v>
      </c>
      <c r="K292">
        <v>2.81687294662324</v>
      </c>
    </row>
    <row r="293" spans="1:11">
      <c r="A293">
        <v>291</v>
      </c>
      <c r="B293">
        <v>33.8415590304231</v>
      </c>
      <c r="C293">
        <v>1882.53357358328</v>
      </c>
      <c r="D293">
        <v>0.601802416286634</v>
      </c>
      <c r="E293">
        <v>314.662836827017</v>
      </c>
      <c r="F293">
        <v>52.4664986523426</v>
      </c>
      <c r="G293">
        <v>2443.01503648607</v>
      </c>
      <c r="H293">
        <v>0.181225330444634</v>
      </c>
      <c r="I293">
        <v>0.142677145147875</v>
      </c>
      <c r="J293">
        <v>11.9741226709235</v>
      </c>
      <c r="K293">
        <v>2.81687294662324</v>
      </c>
    </row>
    <row r="294" spans="1:11">
      <c r="A294">
        <v>292</v>
      </c>
      <c r="B294">
        <v>33.9238163593995</v>
      </c>
      <c r="C294">
        <v>1890.51608474591</v>
      </c>
      <c r="D294">
        <v>0.601789909824787</v>
      </c>
      <c r="E294">
        <v>315.567211770644</v>
      </c>
      <c r="F294">
        <v>52.2449642181554</v>
      </c>
      <c r="G294">
        <v>2432.68050146423</v>
      </c>
      <c r="H294">
        <v>0.181241034823638</v>
      </c>
      <c r="I294">
        <v>0.142689570431498</v>
      </c>
      <c r="J294">
        <v>11.99054737906</v>
      </c>
      <c r="K294">
        <v>2.81687294662324</v>
      </c>
    </row>
    <row r="295" spans="1:11">
      <c r="A295">
        <v>293</v>
      </c>
      <c r="B295">
        <v>34.1181647772747</v>
      </c>
      <c r="C295">
        <v>1898.89069444652</v>
      </c>
      <c r="D295">
        <v>0.60180037615743</v>
      </c>
      <c r="E295">
        <v>316.470637888946</v>
      </c>
      <c r="F295">
        <v>52.0145501214256</v>
      </c>
      <c r="G295">
        <v>2422.01073912975</v>
      </c>
      <c r="H295">
        <v>0.18127834333579</v>
      </c>
      <c r="I295">
        <v>0.142701705094425</v>
      </c>
      <c r="J295">
        <v>12.0087970293442</v>
      </c>
      <c r="K295">
        <v>2.81687294662324</v>
      </c>
    </row>
    <row r="296" spans="1:11">
      <c r="A296">
        <v>294</v>
      </c>
      <c r="B296">
        <v>34.3430127603463</v>
      </c>
      <c r="C296">
        <v>1910.47040449786</v>
      </c>
      <c r="D296">
        <v>0.601804135866313</v>
      </c>
      <c r="E296">
        <v>317.738368539389</v>
      </c>
      <c r="F296">
        <v>51.699280433165</v>
      </c>
      <c r="G296">
        <v>2407.47634393225</v>
      </c>
      <c r="H296">
        <v>0.181321333156558</v>
      </c>
      <c r="I296">
        <v>0.142718865728282</v>
      </c>
      <c r="J296">
        <v>12.0334499729119</v>
      </c>
      <c r="K296">
        <v>2.81687294662324</v>
      </c>
    </row>
    <row r="297" spans="1:11">
      <c r="A297">
        <v>295</v>
      </c>
      <c r="B297">
        <v>34.5294165389267</v>
      </c>
      <c r="C297">
        <v>1915.94635785695</v>
      </c>
      <c r="D297">
        <v>0.601823098876273</v>
      </c>
      <c r="E297">
        <v>318.304556362338</v>
      </c>
      <c r="F297">
        <v>51.5515190685582</v>
      </c>
      <c r="G297">
        <v>2400.79379756283</v>
      </c>
      <c r="H297">
        <v>0.181356931337304</v>
      </c>
      <c r="I297">
        <v>0.142726329272865</v>
      </c>
      <c r="J297">
        <v>12.0459176049175</v>
      </c>
      <c r="K297">
        <v>2.81687294662324</v>
      </c>
    </row>
    <row r="298" spans="1:11">
      <c r="A298">
        <v>296</v>
      </c>
      <c r="B298">
        <v>34.7010811788305</v>
      </c>
      <c r="C298">
        <v>1921.30406911565</v>
      </c>
      <c r="D298">
        <v>0.60183952722833</v>
      </c>
      <c r="E298">
        <v>318.862965538875</v>
      </c>
      <c r="F298">
        <v>51.4077635024526</v>
      </c>
      <c r="G298">
        <v>2394.26482631918</v>
      </c>
      <c r="H298">
        <v>0.181389691299542</v>
      </c>
      <c r="I298">
        <v>0.142733717603828</v>
      </c>
      <c r="J298">
        <v>12.0579669338922</v>
      </c>
      <c r="K298">
        <v>2.81687294662324</v>
      </c>
    </row>
    <row r="299" spans="1:11">
      <c r="A299">
        <v>297</v>
      </c>
      <c r="B299">
        <v>34.8918957810805</v>
      </c>
      <c r="C299">
        <v>1932.98116931874</v>
      </c>
      <c r="D299">
        <v>0.601835545816502</v>
      </c>
      <c r="E299">
        <v>320.155835914019</v>
      </c>
      <c r="F299">
        <v>51.0972102414261</v>
      </c>
      <c r="G299">
        <v>2379.82642199092</v>
      </c>
      <c r="H299">
        <v>0.181426242212119</v>
      </c>
      <c r="I299">
        <v>0.142751299753427</v>
      </c>
      <c r="J299">
        <v>12.0820707581156</v>
      </c>
      <c r="K299">
        <v>2.81687294662324</v>
      </c>
    </row>
    <row r="300" spans="1:11">
      <c r="A300">
        <v>298</v>
      </c>
      <c r="B300">
        <v>35.1607281455028</v>
      </c>
      <c r="C300">
        <v>1945.80392563203</v>
      </c>
      <c r="D300">
        <v>0.601843887117839</v>
      </c>
      <c r="E300">
        <v>321.550813630989</v>
      </c>
      <c r="F300">
        <v>50.7604820302307</v>
      </c>
      <c r="G300">
        <v>2364.27355514794</v>
      </c>
      <c r="H300">
        <v>0.181477637954806</v>
      </c>
      <c r="I300">
        <v>0.142770124912418</v>
      </c>
      <c r="J300">
        <v>12.1089877148817</v>
      </c>
      <c r="K300">
        <v>2.81687294662324</v>
      </c>
    </row>
    <row r="301" spans="1:11">
      <c r="A301">
        <v>299</v>
      </c>
      <c r="B301">
        <v>35.3710662202286</v>
      </c>
      <c r="C301">
        <v>1953.55304263997</v>
      </c>
      <c r="D301">
        <v>0.60185922622585</v>
      </c>
      <c r="E301">
        <v>322.373843004584</v>
      </c>
      <c r="F301">
        <v>50.5591315134821</v>
      </c>
      <c r="G301">
        <v>2355.0226910076</v>
      </c>
      <c r="H301">
        <v>0.181517806208284</v>
      </c>
      <c r="I301">
        <v>0.142781107913438</v>
      </c>
      <c r="J301">
        <v>12.125691239208</v>
      </c>
      <c r="K301">
        <v>2.81687294662324</v>
      </c>
    </row>
    <row r="302" spans="1:11">
      <c r="A302">
        <v>300</v>
      </c>
      <c r="B302">
        <v>35.5421513218654</v>
      </c>
      <c r="C302">
        <v>1961.29174942091</v>
      </c>
      <c r="D302">
        <v>0.601866245209895</v>
      </c>
      <c r="E302">
        <v>323.212023378695</v>
      </c>
      <c r="F302">
        <v>50.3596393706136</v>
      </c>
      <c r="G302">
        <v>2345.85013563132</v>
      </c>
      <c r="H302">
        <v>0.181550434446137</v>
      </c>
      <c r="I302">
        <v>0.142792401182576</v>
      </c>
      <c r="J302">
        <v>12.1418736728169</v>
      </c>
      <c r="K302">
        <v>2.81687294662324</v>
      </c>
    </row>
    <row r="303" spans="1:11">
      <c r="A303">
        <v>301</v>
      </c>
      <c r="B303">
        <v>35.682722260441</v>
      </c>
      <c r="C303">
        <v>1962.10626783673</v>
      </c>
      <c r="D303">
        <v>0.601893402850451</v>
      </c>
      <c r="E303">
        <v>323.249675346754</v>
      </c>
      <c r="F303">
        <v>50.3387338496674</v>
      </c>
      <c r="G303">
        <v>2345.10886090482</v>
      </c>
      <c r="H303">
        <v>0.181577002834162</v>
      </c>
      <c r="I303">
        <v>0.142792605350138</v>
      </c>
      <c r="J303">
        <v>12.1449821598628</v>
      </c>
      <c r="K303">
        <v>2.81687294662324</v>
      </c>
    </row>
    <row r="304" spans="1:11">
      <c r="A304">
        <v>302</v>
      </c>
      <c r="B304">
        <v>35.6885088333404</v>
      </c>
      <c r="C304">
        <v>1961.88581254666</v>
      </c>
      <c r="D304">
        <v>0.601895497256838</v>
      </c>
      <c r="E304">
        <v>323.221712954731</v>
      </c>
      <c r="F304">
        <v>50.3443903665256</v>
      </c>
      <c r="G304">
        <v>2345.49601061399</v>
      </c>
      <c r="H304">
        <v>0.181577940384252</v>
      </c>
      <c r="I304">
        <v>0.142792217898368</v>
      </c>
      <c r="J304">
        <v>12.1446771491805</v>
      </c>
      <c r="K304">
        <v>2.81687294662324</v>
      </c>
    </row>
    <row r="305" spans="1:11">
      <c r="A305">
        <v>303</v>
      </c>
      <c r="B305">
        <v>35.8888486606503</v>
      </c>
      <c r="C305">
        <v>1970.73364704281</v>
      </c>
      <c r="D305">
        <v>0.601903893678397</v>
      </c>
      <c r="E305">
        <v>324.177732823138</v>
      </c>
      <c r="F305">
        <v>50.1183634579977</v>
      </c>
      <c r="G305">
        <v>2334.99118304756</v>
      </c>
      <c r="H305">
        <v>0.181616231862058</v>
      </c>
      <c r="I305">
        <v>0.142805071294204</v>
      </c>
      <c r="J305">
        <v>12.1631107291038</v>
      </c>
      <c r="K305">
        <v>2.81687294662324</v>
      </c>
    </row>
    <row r="306" spans="1:11">
      <c r="A306">
        <v>304</v>
      </c>
      <c r="B306">
        <v>36.1082730958934</v>
      </c>
      <c r="C306">
        <v>1984.53455312571</v>
      </c>
      <c r="D306">
        <v>0.601896608501986</v>
      </c>
      <c r="E306">
        <v>325.707344460492</v>
      </c>
      <c r="F306">
        <v>49.7698289232763</v>
      </c>
      <c r="G306">
        <v>2318.71327427477</v>
      </c>
      <c r="H306">
        <v>0.181658316350897</v>
      </c>
      <c r="I306">
        <v>0.142825879601409</v>
      </c>
      <c r="J306">
        <v>12.190607444443</v>
      </c>
      <c r="K306">
        <v>2.81687294662324</v>
      </c>
    </row>
    <row r="307" spans="1:11">
      <c r="A307">
        <v>305</v>
      </c>
      <c r="B307">
        <v>36.3235149562018</v>
      </c>
      <c r="C307">
        <v>1996.5642340959</v>
      </c>
      <c r="D307">
        <v>0.601895208826996</v>
      </c>
      <c r="E307">
        <v>327.030559420307</v>
      </c>
      <c r="F307">
        <v>49.4699561950848</v>
      </c>
      <c r="G307">
        <v>2304.72448622273</v>
      </c>
      <c r="H307">
        <v>0.181699530180655</v>
      </c>
      <c r="I307">
        <v>0.142843818457175</v>
      </c>
      <c r="J307">
        <v>12.214650679488</v>
      </c>
      <c r="K307">
        <v>2.81687294662324</v>
      </c>
    </row>
    <row r="308" spans="1:11">
      <c r="A308">
        <v>306</v>
      </c>
      <c r="B308">
        <v>36.4809785541401</v>
      </c>
      <c r="C308">
        <v>2010.86897295864</v>
      </c>
      <c r="D308">
        <v>0.601874130102811</v>
      </c>
      <c r="E308">
        <v>328.64361835872</v>
      </c>
      <c r="F308">
        <v>49.1180412695286</v>
      </c>
      <c r="G308">
        <v>2287.85659666535</v>
      </c>
      <c r="H308">
        <v>0.181730379411804</v>
      </c>
      <c r="I308">
        <v>0.142865881689806</v>
      </c>
      <c r="J308">
        <v>12.2417329285317</v>
      </c>
      <c r="K308">
        <v>2.81687294662324</v>
      </c>
    </row>
    <row r="309" spans="1:11">
      <c r="A309">
        <v>307</v>
      </c>
      <c r="B309">
        <v>36.7402838807861</v>
      </c>
      <c r="C309">
        <v>2022.15405228806</v>
      </c>
      <c r="D309">
        <v>0.60188611836816</v>
      </c>
      <c r="E309">
        <v>329.861247822245</v>
      </c>
      <c r="F309">
        <v>48.8439271427611</v>
      </c>
      <c r="G309">
        <v>2275.29777549928</v>
      </c>
      <c r="H309">
        <v>0.181779700195472</v>
      </c>
      <c r="I309">
        <v>0.142882266924773</v>
      </c>
      <c r="J309">
        <v>12.2646307768363</v>
      </c>
      <c r="K309">
        <v>2.81687294662324</v>
      </c>
    </row>
    <row r="310" spans="1:11">
      <c r="A310">
        <v>308</v>
      </c>
      <c r="B310">
        <v>36.9577934972461</v>
      </c>
      <c r="C310">
        <v>2028.16375328053</v>
      </c>
      <c r="D310">
        <v>0.601908874674127</v>
      </c>
      <c r="E310">
        <v>330.47816345664</v>
      </c>
      <c r="F310">
        <v>48.6991965227847</v>
      </c>
      <c r="G310">
        <v>2269.23784077564</v>
      </c>
      <c r="H310">
        <v>0.181820286252264</v>
      </c>
      <c r="I310">
        <v>0.142890439111253</v>
      </c>
      <c r="J310">
        <v>12.2778465556466</v>
      </c>
      <c r="K310">
        <v>2.81687294662324</v>
      </c>
    </row>
    <row r="311" spans="1:11">
      <c r="A311">
        <v>309</v>
      </c>
      <c r="B311">
        <v>37.0392309524089</v>
      </c>
      <c r="C311">
        <v>2036.25714720804</v>
      </c>
      <c r="D311">
        <v>0.601894695384308</v>
      </c>
      <c r="E311">
        <v>331.39351658653</v>
      </c>
      <c r="F311">
        <v>48.5056346330436</v>
      </c>
      <c r="G311">
        <v>2259.86518138513</v>
      </c>
      <c r="H311">
        <v>0.181836400003281</v>
      </c>
      <c r="I311">
        <v>0.142902965704667</v>
      </c>
      <c r="J311">
        <v>12.2927675684585</v>
      </c>
      <c r="K311">
        <v>2.81687294662324</v>
      </c>
    </row>
    <row r="312" spans="1:11">
      <c r="A312">
        <v>310</v>
      </c>
      <c r="B312">
        <v>37.1082358834076</v>
      </c>
      <c r="C312">
        <v>2040.71251399734</v>
      </c>
      <c r="D312">
        <v>0.601892227706811</v>
      </c>
      <c r="E312">
        <v>331.888658063612</v>
      </c>
      <c r="F312">
        <v>48.3997351532514</v>
      </c>
      <c r="G312">
        <v>2255.18834103391</v>
      </c>
      <c r="H312">
        <v>0.181849237976</v>
      </c>
      <c r="I312">
        <v>0.142909745992803</v>
      </c>
      <c r="J312">
        <v>12.3013560511597</v>
      </c>
      <c r="K312">
        <v>2.81687294662324</v>
      </c>
    </row>
    <row r="313" spans="1:11">
      <c r="A313">
        <v>311</v>
      </c>
      <c r="B313">
        <v>37.1538529299977</v>
      </c>
      <c r="C313">
        <v>2039.06118035601</v>
      </c>
      <c r="D313">
        <v>0.601908156223352</v>
      </c>
      <c r="E313">
        <v>331.676471540804</v>
      </c>
      <c r="F313">
        <v>48.438931677446</v>
      </c>
      <c r="G313">
        <v>2257.27954126076</v>
      </c>
      <c r="H313">
        <v>0.181857533973072</v>
      </c>
      <c r="I313">
        <v>0.142906708578428</v>
      </c>
      <c r="J313">
        <v>12.2991065414728</v>
      </c>
      <c r="K313">
        <v>2.81687294662324</v>
      </c>
    </row>
    <row r="314" spans="1:11">
      <c r="A314">
        <v>312</v>
      </c>
      <c r="B314">
        <v>37.2101763128287</v>
      </c>
      <c r="C314">
        <v>2047.51615539334</v>
      </c>
      <c r="D314">
        <v>0.601886666307208</v>
      </c>
      <c r="E314">
        <v>332.643952590039</v>
      </c>
      <c r="F314">
        <v>48.2389088560929</v>
      </c>
      <c r="G314">
        <v>2247.36497803549</v>
      </c>
      <c r="H314">
        <v>0.181869215016443</v>
      </c>
      <c r="I314">
        <v>0.14291998935158</v>
      </c>
      <c r="J314">
        <v>12.314173906088</v>
      </c>
      <c r="K314">
        <v>2.81687294662324</v>
      </c>
    </row>
    <row r="315" spans="1:11">
      <c r="A315">
        <v>313</v>
      </c>
      <c r="B315">
        <v>37.4079701595405</v>
      </c>
      <c r="C315">
        <v>2056.65401873611</v>
      </c>
      <c r="D315">
        <v>0.601893154296337</v>
      </c>
      <c r="E315">
        <v>333.63446318872</v>
      </c>
      <c r="F315">
        <v>48.0245798766361</v>
      </c>
      <c r="G315">
        <v>2237.45415704317</v>
      </c>
      <c r="H315">
        <v>0.181906887395396</v>
      </c>
      <c r="I315">
        <v>0.142933338233628</v>
      </c>
      <c r="J315">
        <v>12.3321673621163</v>
      </c>
      <c r="K315">
        <v>2.81687294662324</v>
      </c>
    </row>
    <row r="316" spans="1:11">
      <c r="A316">
        <v>314</v>
      </c>
      <c r="B316">
        <v>37.6942125192221</v>
      </c>
      <c r="C316">
        <v>2060.28220460434</v>
      </c>
      <c r="D316">
        <v>0.601939241184813</v>
      </c>
      <c r="E316">
        <v>333.943396798641</v>
      </c>
      <c r="F316">
        <v>47.9400079176848</v>
      </c>
      <c r="G316">
        <v>2234.31726481285</v>
      </c>
      <c r="H316">
        <v>0.181960189987156</v>
      </c>
      <c r="I316">
        <v>0.142937060895628</v>
      </c>
      <c r="J316">
        <v>12.3419626216714</v>
      </c>
      <c r="K316">
        <v>2.81687294662324</v>
      </c>
    </row>
    <row r="317" spans="1:11">
      <c r="A317">
        <v>315</v>
      </c>
      <c r="B317">
        <v>37.9692842500992</v>
      </c>
      <c r="C317">
        <v>2073.18340481091</v>
      </c>
      <c r="D317">
        <v>0.601947156301241</v>
      </c>
      <c r="E317">
        <v>335.343327356352</v>
      </c>
      <c r="F317">
        <v>47.6416823384739</v>
      </c>
      <c r="G317">
        <v>2220.48409939646</v>
      </c>
      <c r="H317">
        <v>0.182012558209184</v>
      </c>
      <c r="I317">
        <v>0.142955935018292</v>
      </c>
      <c r="J317">
        <v>12.3671108368052</v>
      </c>
      <c r="K317">
        <v>2.81687294662324</v>
      </c>
    </row>
    <row r="318" spans="1:11">
      <c r="A318">
        <v>316</v>
      </c>
      <c r="B318">
        <v>38.2058863013958</v>
      </c>
      <c r="C318">
        <v>2085.47839091718</v>
      </c>
      <c r="D318">
        <v>0.601949277667141</v>
      </c>
      <c r="E318">
        <v>336.687699783123</v>
      </c>
      <c r="F318">
        <v>47.3608096979412</v>
      </c>
      <c r="G318">
        <v>2207.38400174116</v>
      </c>
      <c r="H318">
        <v>0.182057734631672</v>
      </c>
      <c r="I318">
        <v>0.142974116568253</v>
      </c>
      <c r="J318">
        <v>12.3905678490781</v>
      </c>
      <c r="K318">
        <v>2.81687294662324</v>
      </c>
    </row>
    <row r="319" spans="1:11">
      <c r="A319">
        <v>317</v>
      </c>
      <c r="B319">
        <v>38.4028724749937</v>
      </c>
      <c r="C319">
        <v>2098.27882733262</v>
      </c>
      <c r="D319">
        <v>0.601942330063423</v>
      </c>
      <c r="E319">
        <v>338.107665441547</v>
      </c>
      <c r="F319">
        <v>47.0718876418134</v>
      </c>
      <c r="G319">
        <v>2193.89739236614</v>
      </c>
      <c r="H319">
        <v>0.182095457390911</v>
      </c>
      <c r="I319">
        <v>0.142993448301761</v>
      </c>
      <c r="J319">
        <v>12.4142039182455</v>
      </c>
      <c r="K319">
        <v>2.81687294662324</v>
      </c>
    </row>
    <row r="320" spans="1:11">
      <c r="A320">
        <v>318</v>
      </c>
      <c r="B320">
        <v>38.5808997351791</v>
      </c>
      <c r="C320">
        <v>2103.49792656327</v>
      </c>
      <c r="D320">
        <v>0.601957641856377</v>
      </c>
      <c r="E320">
        <v>338.646111566031</v>
      </c>
      <c r="F320">
        <v>46.9550951080656</v>
      </c>
      <c r="G320">
        <v>2188.48620661258</v>
      </c>
      <c r="H320">
        <v>0.182129196965346</v>
      </c>
      <c r="I320">
        <v>0.14300053207234</v>
      </c>
      <c r="J320">
        <v>12.4249857621869</v>
      </c>
      <c r="K320">
        <v>2.81687294662324</v>
      </c>
    </row>
    <row r="321" spans="1:11">
      <c r="A321">
        <v>319</v>
      </c>
      <c r="B321">
        <v>38.7503509525251</v>
      </c>
      <c r="C321">
        <v>2113.61493681405</v>
      </c>
      <c r="D321">
        <v>0.601954077336636</v>
      </c>
      <c r="E321">
        <v>339.762547977759</v>
      </c>
      <c r="F321">
        <v>46.7303402720448</v>
      </c>
      <c r="G321">
        <v>2178.01220628755</v>
      </c>
      <c r="H321">
        <v>0.182161579274521</v>
      </c>
      <c r="I321">
        <v>0.143015698635166</v>
      </c>
      <c r="J321">
        <v>12.44364724898</v>
      </c>
      <c r="K321">
        <v>2.81687294662324</v>
      </c>
    </row>
    <row r="322" spans="1:11">
      <c r="A322">
        <v>320</v>
      </c>
      <c r="B322">
        <v>38.9823962287189</v>
      </c>
      <c r="C322">
        <v>2125.24494894874</v>
      </c>
      <c r="D322">
        <v>0.601957814501576</v>
      </c>
      <c r="E322">
        <v>341.030310912171</v>
      </c>
      <c r="F322">
        <v>46.4746170789649</v>
      </c>
      <c r="G322">
        <v>2166.08542122557</v>
      </c>
      <c r="H322">
        <v>0.182205828976649</v>
      </c>
      <c r="I322">
        <v>0.143032821797558</v>
      </c>
      <c r="J322">
        <v>12.4654109958994</v>
      </c>
      <c r="K322">
        <v>2.81687294662324</v>
      </c>
    </row>
    <row r="323" spans="1:11">
      <c r="A323">
        <v>321</v>
      </c>
      <c r="B323">
        <v>39.0795170548555</v>
      </c>
      <c r="C323">
        <v>2134.20992892644</v>
      </c>
      <c r="D323">
        <v>0.601945172921024</v>
      </c>
      <c r="E323">
        <v>342.041179130816</v>
      </c>
      <c r="F323">
        <v>46.279395415933</v>
      </c>
      <c r="G323">
        <v>2156.8911642879</v>
      </c>
      <c r="H323">
        <v>0.182224664493482</v>
      </c>
      <c r="I323">
        <v>0.143046675703193</v>
      </c>
      <c r="J323">
        <v>12.4810522688006</v>
      </c>
      <c r="K323">
        <v>2.81687294662324</v>
      </c>
    </row>
    <row r="324" spans="1:11">
      <c r="A324">
        <v>322</v>
      </c>
      <c r="B324">
        <v>39.1752249156904</v>
      </c>
      <c r="C324">
        <v>2142.48272017588</v>
      </c>
      <c r="D324">
        <v>0.601934479418591</v>
      </c>
      <c r="E324">
        <v>342.971440030654</v>
      </c>
      <c r="F324">
        <v>46.1006962955989</v>
      </c>
      <c r="G324">
        <v>2148.47201030655</v>
      </c>
      <c r="H324">
        <v>0.182243175328094</v>
      </c>
      <c r="I324">
        <v>0.14305940881985</v>
      </c>
      <c r="J324">
        <v>12.4954773553722</v>
      </c>
      <c r="K324">
        <v>2.81687294662324</v>
      </c>
    </row>
    <row r="325" spans="1:11">
      <c r="A325">
        <v>323</v>
      </c>
      <c r="B325">
        <v>39.4142385192103</v>
      </c>
      <c r="C325">
        <v>2152.64891726611</v>
      </c>
      <c r="D325">
        <v>0.601944499128512</v>
      </c>
      <c r="E325">
        <v>344.064491262544</v>
      </c>
      <c r="F325">
        <v>45.8829790632261</v>
      </c>
      <c r="G325">
        <v>2138.39012898639</v>
      </c>
      <c r="H325">
        <v>0.182288567655679</v>
      </c>
      <c r="I325">
        <v>0.143074087848787</v>
      </c>
      <c r="J325">
        <v>12.5146525229196</v>
      </c>
      <c r="K325">
        <v>2.81687294662324</v>
      </c>
    </row>
    <row r="326" spans="1:11">
      <c r="A326">
        <v>324</v>
      </c>
      <c r="B326">
        <v>39.6658623193822</v>
      </c>
      <c r="C326">
        <v>2166.26743231655</v>
      </c>
      <c r="D326">
        <v>0.601944845392334</v>
      </c>
      <c r="E326">
        <v>345.556843546308</v>
      </c>
      <c r="F326">
        <v>45.5945298941116</v>
      </c>
      <c r="G326">
        <v>2124.93911860921</v>
      </c>
      <c r="H326">
        <v>0.182336561316513</v>
      </c>
      <c r="I326">
        <v>0.143094296357559</v>
      </c>
      <c r="J326">
        <v>12.5392918469293</v>
      </c>
      <c r="K326">
        <v>2.81687294662324</v>
      </c>
    </row>
    <row r="327" spans="1:11">
      <c r="A327">
        <v>325</v>
      </c>
      <c r="B327">
        <v>39.8124992761755</v>
      </c>
      <c r="C327">
        <v>2176.69960831663</v>
      </c>
      <c r="D327">
        <v>0.60193631401126</v>
      </c>
      <c r="E327">
        <v>346.718962384381</v>
      </c>
      <c r="F327">
        <v>45.3760109222336</v>
      </c>
      <c r="G327">
        <v>2114.69662774475</v>
      </c>
      <c r="H327">
        <v>0.18236470334784</v>
      </c>
      <c r="I327">
        <v>0.143110144363926</v>
      </c>
      <c r="J327">
        <v>12.5574339591022</v>
      </c>
      <c r="K327">
        <v>2.81687294662324</v>
      </c>
    </row>
    <row r="328" spans="1:11">
      <c r="A328">
        <v>326</v>
      </c>
      <c r="B328">
        <v>39.9635234315322</v>
      </c>
      <c r="C328">
        <v>2185.37763759434</v>
      </c>
      <c r="D328">
        <v>0.601934588078984</v>
      </c>
      <c r="E328">
        <v>347.673490100544</v>
      </c>
      <c r="F328">
        <v>45.1958249696939</v>
      </c>
      <c r="G328">
        <v>2106.24623563322</v>
      </c>
      <c r="H328">
        <v>0.182393582702246</v>
      </c>
      <c r="I328">
        <v>0.143123086211763</v>
      </c>
      <c r="J328">
        <v>12.5728010381253</v>
      </c>
      <c r="K328">
        <v>2.81687294662324</v>
      </c>
    </row>
    <row r="329" spans="1:11">
      <c r="A329">
        <v>327</v>
      </c>
      <c r="B329">
        <v>39.957152463678</v>
      </c>
      <c r="C329">
        <v>2191.45626420108</v>
      </c>
      <c r="D329">
        <v>0.601912106339898</v>
      </c>
      <c r="E329">
        <v>348.388343705908</v>
      </c>
      <c r="F329">
        <v>45.0704615076609</v>
      </c>
      <c r="G329">
        <v>2100.18486485141</v>
      </c>
      <c r="H329">
        <v>0.182392899278487</v>
      </c>
      <c r="I329">
        <v>0.143133039874454</v>
      </c>
      <c r="J329">
        <v>12.5820545398636</v>
      </c>
      <c r="K329">
        <v>2.81687294662324</v>
      </c>
    </row>
    <row r="330" spans="1:11">
      <c r="A330">
        <v>328</v>
      </c>
      <c r="B330">
        <v>39.9505567810575</v>
      </c>
      <c r="C330">
        <v>2191.60184758449</v>
      </c>
      <c r="D330">
        <v>0.601910148463874</v>
      </c>
      <c r="E330">
        <v>348.408241934858</v>
      </c>
      <c r="F330">
        <v>45.0674675741208</v>
      </c>
      <c r="G330">
        <v>2100.05547357018</v>
      </c>
      <c r="H330">
        <v>0.182391627059283</v>
      </c>
      <c r="I330">
        <v>0.143133335453902</v>
      </c>
      <c r="J330">
        <v>12.5821982923514</v>
      </c>
      <c r="K330">
        <v>2.81687294662324</v>
      </c>
    </row>
    <row r="331" spans="1:11">
      <c r="A331">
        <v>329</v>
      </c>
      <c r="B331">
        <v>40.1193137849876</v>
      </c>
      <c r="C331">
        <v>2201.59045551984</v>
      </c>
      <c r="D331">
        <v>0.601907886574754</v>
      </c>
      <c r="E331">
        <v>349.508775254431</v>
      </c>
      <c r="F331">
        <v>44.8629966367089</v>
      </c>
      <c r="G331">
        <v>2090.44328704149</v>
      </c>
      <c r="H331">
        <v>0.182423966721678</v>
      </c>
      <c r="I331">
        <v>0.143148264562755</v>
      </c>
      <c r="J331">
        <v>12.599648220817</v>
      </c>
      <c r="K331">
        <v>2.81687294662324</v>
      </c>
    </row>
    <row r="332" spans="1:11">
      <c r="A332">
        <v>330</v>
      </c>
      <c r="B332">
        <v>40.3998255976844</v>
      </c>
      <c r="C332">
        <v>2213.19589246671</v>
      </c>
      <c r="D332">
        <v>0.601921465415668</v>
      </c>
      <c r="E332">
        <v>350.752825604557</v>
      </c>
      <c r="F332">
        <v>44.6277464808203</v>
      </c>
      <c r="G332">
        <v>2079.63392786695</v>
      </c>
      <c r="H332">
        <v>0.182477102938612</v>
      </c>
      <c r="I332">
        <v>0.14316496245869</v>
      </c>
      <c r="J332">
        <v>12.6209302411375</v>
      </c>
      <c r="K332">
        <v>2.81687294662324</v>
      </c>
    </row>
    <row r="333" spans="1:11">
      <c r="A333">
        <v>331</v>
      </c>
      <c r="B333">
        <v>40.6430241113446</v>
      </c>
      <c r="C333">
        <v>2224.39153471521</v>
      </c>
      <c r="D333">
        <v>0.601929417564807</v>
      </c>
      <c r="E333">
        <v>351.964166650605</v>
      </c>
      <c r="F333">
        <v>44.4031294221063</v>
      </c>
      <c r="G333">
        <v>2069.2705554385</v>
      </c>
      <c r="H333">
        <v>0.18252322181997</v>
      </c>
      <c r="I333">
        <v>0.14318128703416</v>
      </c>
      <c r="J333">
        <v>12.6409732841134</v>
      </c>
      <c r="K333">
        <v>2.81687294662324</v>
      </c>
    </row>
    <row r="334" spans="1:11">
      <c r="A334">
        <v>332</v>
      </c>
      <c r="B334">
        <v>40.9509596762003</v>
      </c>
      <c r="C334">
        <v>2233.53752231727</v>
      </c>
      <c r="D334">
        <v>0.60195540436807</v>
      </c>
      <c r="E334">
        <v>352.909570425611</v>
      </c>
      <c r="F334">
        <v>44.2213055363961</v>
      </c>
      <c r="G334">
        <v>2061.30322779182</v>
      </c>
      <c r="H334">
        <v>0.182580738349209</v>
      </c>
      <c r="I334">
        <v>0.143193813699057</v>
      </c>
      <c r="J334">
        <v>12.6587801614311</v>
      </c>
      <c r="K334">
        <v>2.81687294662324</v>
      </c>
    </row>
    <row r="335" spans="1:11">
      <c r="A335">
        <v>333</v>
      </c>
      <c r="B335">
        <v>41.1762267860826</v>
      </c>
      <c r="C335">
        <v>2246.46699002055</v>
      </c>
      <c r="D335">
        <v>0.60195276744813</v>
      </c>
      <c r="E335">
        <v>354.330858227454</v>
      </c>
      <c r="F335">
        <v>43.9667912505109</v>
      </c>
      <c r="G335">
        <v>2049.36909446164</v>
      </c>
      <c r="H335">
        <v>0.182623764293618</v>
      </c>
      <c r="I335">
        <v>0.143213083021461</v>
      </c>
      <c r="J335">
        <v>12.6809022532222</v>
      </c>
      <c r="K335">
        <v>2.81687294662324</v>
      </c>
    </row>
    <row r="336" spans="1:11">
      <c r="A336">
        <v>334</v>
      </c>
      <c r="B336">
        <v>41.2778940058165</v>
      </c>
      <c r="C336">
        <v>2256.52357868965</v>
      </c>
      <c r="D336">
        <v>0.601937124859047</v>
      </c>
      <c r="E336">
        <v>355.465625869859</v>
      </c>
      <c r="F336">
        <v>43.7708456203025</v>
      </c>
      <c r="G336">
        <v>2039.79869100982</v>
      </c>
      <c r="H336">
        <v>0.182644001014386</v>
      </c>
      <c r="I336">
        <v>0.143228592508859</v>
      </c>
      <c r="J336">
        <v>12.6969422564942</v>
      </c>
      <c r="K336">
        <v>2.81687294662324</v>
      </c>
    </row>
    <row r="337" spans="1:11">
      <c r="A337">
        <v>335</v>
      </c>
      <c r="B337">
        <v>41.4581321426677</v>
      </c>
      <c r="C337">
        <v>2261.66671524253</v>
      </c>
      <c r="D337">
        <v>0.601953522771715</v>
      </c>
      <c r="E337">
        <v>355.994334487038</v>
      </c>
      <c r="F337">
        <v>43.6713086573437</v>
      </c>
      <c r="G337">
        <v>2035.49943873642</v>
      </c>
      <c r="H337">
        <v>0.182677557700577</v>
      </c>
      <c r="I337">
        <v>0.143235588691567</v>
      </c>
      <c r="J337">
        <v>12.7069138092004</v>
      </c>
      <c r="K337">
        <v>2.81687294662324</v>
      </c>
    </row>
    <row r="338" spans="1:11">
      <c r="A338">
        <v>336</v>
      </c>
      <c r="B338">
        <v>41.5458748925344</v>
      </c>
      <c r="C338">
        <v>2265.08147247651</v>
      </c>
      <c r="D338">
        <v>0.601958017313453</v>
      </c>
      <c r="E338">
        <v>356.357504694308</v>
      </c>
      <c r="F338">
        <v>43.6054713270017</v>
      </c>
      <c r="G338">
        <v>2032.32826615613</v>
      </c>
      <c r="H338">
        <v>0.18269437271591</v>
      </c>
      <c r="I338">
        <v>0.143240425679429</v>
      </c>
      <c r="J338">
        <v>12.7130250191141</v>
      </c>
      <c r="K338">
        <v>2.81687294662324</v>
      </c>
    </row>
    <row r="339" spans="1:11">
      <c r="A339">
        <v>337</v>
      </c>
      <c r="B339">
        <v>41.4996587839632</v>
      </c>
      <c r="C339">
        <v>2266.68285620753</v>
      </c>
      <c r="D339">
        <v>0.60194367976076</v>
      </c>
      <c r="E339">
        <v>356.564024198371</v>
      </c>
      <c r="F339">
        <v>43.5746645945224</v>
      </c>
      <c r="G339">
        <v>2030.75295667216</v>
      </c>
      <c r="H339">
        <v>0.182685969728359</v>
      </c>
      <c r="I339">
        <v>0.143243393826904</v>
      </c>
      <c r="J339">
        <v>12.7147246733032</v>
      </c>
      <c r="K339">
        <v>2.81687294662324</v>
      </c>
    </row>
    <row r="340" spans="1:11">
      <c r="A340">
        <v>338</v>
      </c>
      <c r="B340">
        <v>41.6937635981511</v>
      </c>
      <c r="C340">
        <v>2270.75450580796</v>
      </c>
      <c r="D340">
        <v>0.601967108201181</v>
      </c>
      <c r="E340">
        <v>356.96170993473</v>
      </c>
      <c r="F340">
        <v>43.4965316368506</v>
      </c>
      <c r="G340">
        <v>2027.5666734654</v>
      </c>
      <c r="H340">
        <v>0.182721889534195</v>
      </c>
      <c r="I340">
        <v>0.143248548619591</v>
      </c>
      <c r="J340">
        <v>12.7233040419572</v>
      </c>
      <c r="K340">
        <v>2.81687294662324</v>
      </c>
    </row>
    <row r="341" spans="1:11">
      <c r="A341">
        <v>339</v>
      </c>
      <c r="B341">
        <v>41.8770505916538</v>
      </c>
      <c r="C341">
        <v>2280.79189673292</v>
      </c>
      <c r="D341">
        <v>0.601967005405094</v>
      </c>
      <c r="E341">
        <v>358.061339385549</v>
      </c>
      <c r="F341">
        <v>43.3051105376507</v>
      </c>
      <c r="G341">
        <v>2018.63193034843</v>
      </c>
      <c r="H341">
        <v>0.182756787454487</v>
      </c>
      <c r="I341">
        <v>0.143263441516502</v>
      </c>
      <c r="J341">
        <v>12.7402453797554</v>
      </c>
      <c r="K341">
        <v>2.81687294662324</v>
      </c>
    </row>
    <row r="342" spans="1:11">
      <c r="A342">
        <v>340</v>
      </c>
      <c r="B342">
        <v>41.9158738508286</v>
      </c>
      <c r="C342">
        <v>2293.53721320827</v>
      </c>
      <c r="D342">
        <v>0.601930561749114</v>
      </c>
      <c r="E342">
        <v>359.536169794877</v>
      </c>
      <c r="F342">
        <v>43.0644615803878</v>
      </c>
      <c r="G342">
        <v>2006.73209858125</v>
      </c>
      <c r="H342">
        <v>0.182765760348983</v>
      </c>
      <c r="I342">
        <v>0.143283799234199</v>
      </c>
      <c r="J342">
        <v>12.7589021908034</v>
      </c>
      <c r="K342">
        <v>2.81687294662324</v>
      </c>
    </row>
    <row r="343" spans="1:11">
      <c r="A343">
        <v>341</v>
      </c>
      <c r="B343">
        <v>42.1712620927114</v>
      </c>
      <c r="C343">
        <v>2307.26024015003</v>
      </c>
      <c r="D343">
        <v>0.601931489311491</v>
      </c>
      <c r="E343">
        <v>361.037351637241</v>
      </c>
      <c r="F343">
        <v>42.8083245585572</v>
      </c>
      <c r="G343">
        <v>1994.80248774519</v>
      </c>
      <c r="H343">
        <v>0.182814323276463</v>
      </c>
      <c r="I343">
        <v>0.143304120471802</v>
      </c>
      <c r="J343">
        <v>12.7818010297431</v>
      </c>
      <c r="K343">
        <v>2.81687294662324</v>
      </c>
    </row>
    <row r="344" spans="1:11">
      <c r="A344">
        <v>342</v>
      </c>
      <c r="B344">
        <v>42.4186621176816</v>
      </c>
      <c r="C344">
        <v>2319.26121686995</v>
      </c>
      <c r="D344">
        <v>0.601936764024766</v>
      </c>
      <c r="E344">
        <v>362.340279345555</v>
      </c>
      <c r="F344">
        <v>42.586813629685</v>
      </c>
      <c r="G344">
        <v>1984.5819720111</v>
      </c>
      <c r="H344">
        <v>0.182861143002465</v>
      </c>
      <c r="I344">
        <v>0.143321712681771</v>
      </c>
      <c r="J344">
        <v>12.8020271940423</v>
      </c>
      <c r="K344">
        <v>2.81687294662324</v>
      </c>
    </row>
    <row r="345" spans="1:11">
      <c r="A345">
        <v>343</v>
      </c>
      <c r="B345">
        <v>42.6864767622673</v>
      </c>
      <c r="C345">
        <v>2329.75198153864</v>
      </c>
      <c r="D345">
        <v>0.601949922753153</v>
      </c>
      <c r="E345">
        <v>363.457731978943</v>
      </c>
      <c r="F345">
        <v>42.3950471913179</v>
      </c>
      <c r="G345">
        <v>1975.7870472382</v>
      </c>
      <c r="H345">
        <v>0.182911652375755</v>
      </c>
      <c r="I345">
        <v>0.143336678062864</v>
      </c>
      <c r="J345">
        <v>12.8202993925</v>
      </c>
      <c r="K345">
        <v>2.81687294662324</v>
      </c>
    </row>
    <row r="346" spans="1:11">
      <c r="A346">
        <v>344</v>
      </c>
      <c r="B346">
        <v>42.7822086352263</v>
      </c>
      <c r="C346">
        <v>2338.21049895497</v>
      </c>
      <c r="D346">
        <v>0.601940415306273</v>
      </c>
      <c r="E346">
        <v>364.4084366227</v>
      </c>
      <c r="F346">
        <v>42.2416823658695</v>
      </c>
      <c r="G346">
        <v>1968.61008745462</v>
      </c>
      <c r="H346">
        <v>0.182930040398109</v>
      </c>
      <c r="I346">
        <v>0.143349697766637</v>
      </c>
      <c r="J346">
        <v>12.8333241673051</v>
      </c>
      <c r="K346">
        <v>2.81687294662324</v>
      </c>
    </row>
    <row r="347" spans="1:11">
      <c r="A347">
        <v>345</v>
      </c>
      <c r="B347">
        <v>42.9899964879963</v>
      </c>
      <c r="C347">
        <v>2346.92783577495</v>
      </c>
      <c r="D347">
        <v>0.601949340330981</v>
      </c>
      <c r="E347">
        <v>365.342992477852</v>
      </c>
      <c r="F347">
        <v>42.0847815155695</v>
      </c>
      <c r="G347">
        <v>1961.41249262302</v>
      </c>
      <c r="H347">
        <v>0.182969229815783</v>
      </c>
      <c r="I347">
        <v>0.143362251265062</v>
      </c>
      <c r="J347">
        <v>12.8481691148634</v>
      </c>
      <c r="K347">
        <v>2.81687294662324</v>
      </c>
    </row>
    <row r="348" spans="1:11">
      <c r="A348">
        <v>346</v>
      </c>
      <c r="B348">
        <v>43.2259729292142</v>
      </c>
      <c r="C348">
        <v>2358.65870511779</v>
      </c>
      <c r="D348">
        <v>0.601953121489787</v>
      </c>
      <c r="E348">
        <v>366.618551206639</v>
      </c>
      <c r="F348">
        <v>41.8754714224179</v>
      </c>
      <c r="G348">
        <v>1951.74499405353</v>
      </c>
      <c r="H348">
        <v>0.183013864918485</v>
      </c>
      <c r="I348">
        <v>0.143379487113216</v>
      </c>
      <c r="J348">
        <v>12.8674407455826</v>
      </c>
      <c r="K348">
        <v>2.81687294662324</v>
      </c>
    </row>
    <row r="349" spans="1:11">
      <c r="A349">
        <v>347</v>
      </c>
      <c r="B349">
        <v>43.421566867665</v>
      </c>
      <c r="C349">
        <v>2364.26843511301</v>
      </c>
      <c r="D349">
        <v>0.601968975046068</v>
      </c>
      <c r="E349">
        <v>367.194398641743</v>
      </c>
      <c r="F349">
        <v>41.7761129550741</v>
      </c>
      <c r="G349">
        <v>1947.28615372271</v>
      </c>
      <c r="H349">
        <v>0.183050453290141</v>
      </c>
      <c r="I349">
        <v>0.143387081345923</v>
      </c>
      <c r="J349">
        <v>12.8777565464523</v>
      </c>
      <c r="K349">
        <v>2.81687294662324</v>
      </c>
    </row>
    <row r="350" spans="1:11">
      <c r="A350">
        <v>348</v>
      </c>
      <c r="B350">
        <v>43.600843273138</v>
      </c>
      <c r="C350">
        <v>2369.63602739833</v>
      </c>
      <c r="D350">
        <v>0.601982952665997</v>
      </c>
      <c r="E350">
        <v>367.748654083812</v>
      </c>
      <c r="F350">
        <v>41.6814835946931</v>
      </c>
      <c r="G350">
        <v>1943.02864962439</v>
      </c>
      <c r="H350">
        <v>0.183083974177439</v>
      </c>
      <c r="I350">
        <v>0.143394410307532</v>
      </c>
      <c r="J350">
        <v>12.8874964526312</v>
      </c>
      <c r="K350">
        <v>2.81687294662324</v>
      </c>
    </row>
    <row r="351" spans="1:11">
      <c r="A351">
        <v>349</v>
      </c>
      <c r="B351">
        <v>43.8005115769464</v>
      </c>
      <c r="C351">
        <v>2381.26340595171</v>
      </c>
      <c r="D351">
        <v>0.601980804660499</v>
      </c>
      <c r="E351">
        <v>369.026761206501</v>
      </c>
      <c r="F351">
        <v>41.4779586981147</v>
      </c>
      <c r="G351">
        <v>1933.56790714765</v>
      </c>
      <c r="H351">
        <v>0.183121888133822</v>
      </c>
      <c r="I351">
        <v>0.143411757009594</v>
      </c>
      <c r="J351">
        <v>12.9058942276107</v>
      </c>
      <c r="K351">
        <v>2.81687294662324</v>
      </c>
    </row>
    <row r="352" spans="1:11">
      <c r="A352">
        <v>350</v>
      </c>
      <c r="B352">
        <v>44.0793683890838</v>
      </c>
      <c r="C352">
        <v>2393.97867187021</v>
      </c>
      <c r="D352">
        <v>0.601988740751236</v>
      </c>
      <c r="E352">
        <v>370.399426939758</v>
      </c>
      <c r="F352">
        <v>41.25765461571</v>
      </c>
      <c r="G352">
        <v>1923.42294939616</v>
      </c>
      <c r="H352">
        <v>0.183174450338698</v>
      </c>
      <c r="I352">
        <v>0.143430252671784</v>
      </c>
      <c r="J352">
        <v>12.9267177603012</v>
      </c>
      <c r="K352">
        <v>2.81687294662324</v>
      </c>
    </row>
    <row r="353" spans="1:11">
      <c r="A353">
        <v>351</v>
      </c>
      <c r="B353">
        <v>44.3031781754359</v>
      </c>
      <c r="C353">
        <v>2401.88111856453</v>
      </c>
      <c r="D353">
        <v>0.602002274343879</v>
      </c>
      <c r="E353">
        <v>371.231692931082</v>
      </c>
      <c r="F353">
        <v>41.1219125034907</v>
      </c>
      <c r="G353">
        <v>1917.24810831926</v>
      </c>
      <c r="H353">
        <v>0.183216369149306</v>
      </c>
      <c r="I353">
        <v>0.14344135261573</v>
      </c>
      <c r="J353">
        <v>12.9402980974335</v>
      </c>
      <c r="K353">
        <v>2.81687294662324</v>
      </c>
    </row>
    <row r="354" spans="1:11">
      <c r="A354">
        <v>352</v>
      </c>
      <c r="B354">
        <v>44.4859306755067</v>
      </c>
      <c r="C354">
        <v>2409.68289246825</v>
      </c>
      <c r="D354">
        <v>0.602009212305158</v>
      </c>
      <c r="E354">
        <v>372.069109833356</v>
      </c>
      <c r="F354">
        <v>40.9887730498126</v>
      </c>
      <c r="G354">
        <v>1911.15800363131</v>
      </c>
      <c r="H354">
        <v>0.18325068181227</v>
      </c>
      <c r="I354">
        <v>0.143452614298076</v>
      </c>
      <c r="J354">
        <v>12.9531260337617</v>
      </c>
      <c r="K354">
        <v>2.81687294662324</v>
      </c>
    </row>
    <row r="355" spans="1:11">
      <c r="A355">
        <v>353</v>
      </c>
      <c r="B355">
        <v>44.6311096767533</v>
      </c>
      <c r="C355">
        <v>2410.3640525789</v>
      </c>
      <c r="D355">
        <v>0.602031964239068</v>
      </c>
      <c r="E355">
        <v>372.089327926031</v>
      </c>
      <c r="F355">
        <v>40.9771897716949</v>
      </c>
      <c r="G355">
        <v>1910.84492051005</v>
      </c>
      <c r="H355">
        <v>0.183277260787343</v>
      </c>
      <c r="I355">
        <v>0.143452597497756</v>
      </c>
      <c r="J355">
        <v>12.9560582292634</v>
      </c>
      <c r="K355">
        <v>2.81687294662324</v>
      </c>
    </row>
    <row r="356" spans="1:11">
      <c r="A356">
        <v>354</v>
      </c>
      <c r="B356">
        <v>44.6369933176062</v>
      </c>
      <c r="C356">
        <v>2410.11091206776</v>
      </c>
      <c r="D356">
        <v>0.602033797970172</v>
      </c>
      <c r="E356">
        <v>372.057554058389</v>
      </c>
      <c r="F356">
        <v>40.9814937175057</v>
      </c>
      <c r="G356">
        <v>1911.11574826008</v>
      </c>
      <c r="H356">
        <v>0.183278198560507</v>
      </c>
      <c r="I356">
        <v>0.143452153540374</v>
      </c>
      <c r="J356">
        <v>12.9558205177761</v>
      </c>
      <c r="K356">
        <v>2.81687294662324</v>
      </c>
    </row>
    <row r="357" spans="1:11">
      <c r="A357">
        <v>355</v>
      </c>
      <c r="B357">
        <v>44.8465002708373</v>
      </c>
      <c r="C357">
        <v>2418.77814201536</v>
      </c>
      <c r="D357">
        <v>0.602042097687897</v>
      </c>
      <c r="E357">
        <v>372.984931692476</v>
      </c>
      <c r="F357">
        <v>40.8346443544014</v>
      </c>
      <c r="G357">
        <v>1904.33992550193</v>
      </c>
      <c r="H357">
        <v>0.183317566518878</v>
      </c>
      <c r="I357">
        <v>0.143464599589182</v>
      </c>
      <c r="J357">
        <v>12.9700886943692</v>
      </c>
      <c r="K357">
        <v>2.81687294662324</v>
      </c>
    </row>
    <row r="358" spans="1:11">
      <c r="A358">
        <v>356</v>
      </c>
      <c r="B358">
        <v>45.0782770459963</v>
      </c>
      <c r="C358">
        <v>2432.35568118518</v>
      </c>
      <c r="D358">
        <v>0.602038319137807</v>
      </c>
      <c r="E358">
        <v>374.477108736743</v>
      </c>
      <c r="F358">
        <v>40.6067031912335</v>
      </c>
      <c r="G358">
        <v>1893.69928171551</v>
      </c>
      <c r="H358">
        <v>0.183361600461522</v>
      </c>
      <c r="I358">
        <v>0.143484848236237</v>
      </c>
      <c r="J358">
        <v>12.9909633204631</v>
      </c>
      <c r="K358">
        <v>2.81687294662324</v>
      </c>
    </row>
    <row r="359" spans="1:11">
      <c r="A359">
        <v>357</v>
      </c>
      <c r="B359">
        <v>45.3064563425467</v>
      </c>
      <c r="C359">
        <v>2444.38075836452</v>
      </c>
      <c r="D359">
        <v>0.602038675105361</v>
      </c>
      <c r="E359">
        <v>375.789122353192</v>
      </c>
      <c r="F359">
        <v>40.4069394113058</v>
      </c>
      <c r="G359">
        <v>1884.39791325046</v>
      </c>
      <c r="H359">
        <v>0.183404774909136</v>
      </c>
      <c r="I359">
        <v>0.143502599718169</v>
      </c>
      <c r="J359">
        <v>13.0096433504906</v>
      </c>
      <c r="K359">
        <v>2.81687294662324</v>
      </c>
    </row>
    <row r="360" spans="1:11">
      <c r="A360">
        <v>358</v>
      </c>
      <c r="B360">
        <v>45.477902701582</v>
      </c>
      <c r="C360">
        <v>2458.88970996918</v>
      </c>
      <c r="D360">
        <v>0.602022687575754</v>
      </c>
      <c r="E360">
        <v>377.413594255061</v>
      </c>
      <c r="F360">
        <v>40.16851378122</v>
      </c>
      <c r="G360">
        <v>1872.93763127855</v>
      </c>
      <c r="H360">
        <v>0.183438343148576</v>
      </c>
      <c r="I360">
        <v>0.143524769261945</v>
      </c>
      <c r="J360">
        <v>13.0305014970423</v>
      </c>
      <c r="K360">
        <v>2.81687294662324</v>
      </c>
    </row>
    <row r="361" spans="1:11">
      <c r="A361">
        <v>359</v>
      </c>
      <c r="B361">
        <v>45.747080567116</v>
      </c>
      <c r="C361">
        <v>2470.41114818289</v>
      </c>
      <c r="D361">
        <v>0.602032482335729</v>
      </c>
      <c r="E361">
        <v>378.649911358235</v>
      </c>
      <c r="F361">
        <v>39.9811769284022</v>
      </c>
      <c r="G361">
        <v>1864.37167378199</v>
      </c>
      <c r="H361">
        <v>0.183488784834012</v>
      </c>
      <c r="I361">
        <v>0.143541397745661</v>
      </c>
      <c r="J361">
        <v>13.0488779489958</v>
      </c>
      <c r="K361">
        <v>2.81687294662324</v>
      </c>
    </row>
    <row r="362" spans="1:11">
      <c r="A362">
        <v>360</v>
      </c>
      <c r="B362">
        <v>45.9777174366062</v>
      </c>
      <c r="C362">
        <v>2476.71641512895</v>
      </c>
      <c r="D362">
        <v>0.602051850601252</v>
      </c>
      <c r="E362">
        <v>379.293083058169</v>
      </c>
      <c r="F362">
        <v>39.8793921653944</v>
      </c>
      <c r="G362">
        <v>1860.01570924711</v>
      </c>
      <c r="H362">
        <v>0.183531194557145</v>
      </c>
      <c r="I362">
        <v>0.143549894712308</v>
      </c>
      <c r="J362">
        <v>13.0601102497103</v>
      </c>
      <c r="K362">
        <v>2.81687294662324</v>
      </c>
    </row>
    <row r="363" spans="1:11">
      <c r="A363">
        <v>361</v>
      </c>
      <c r="B363">
        <v>46.0761483421579</v>
      </c>
      <c r="C363">
        <v>2485.26083970917</v>
      </c>
      <c r="D363">
        <v>0.602041467464379</v>
      </c>
      <c r="E363">
        <v>380.250424635981</v>
      </c>
      <c r="F363">
        <v>39.7422852455822</v>
      </c>
      <c r="G363">
        <v>1853.38959589463</v>
      </c>
      <c r="H363">
        <v>0.183550548511648</v>
      </c>
      <c r="I363">
        <v>0.143562959627883</v>
      </c>
      <c r="J363">
        <v>13.0721471523154</v>
      </c>
      <c r="K363">
        <v>2.81687294662324</v>
      </c>
    </row>
    <row r="364" spans="1:11">
      <c r="A364">
        <v>362</v>
      </c>
      <c r="B364">
        <v>46.1504876126859</v>
      </c>
      <c r="C364">
        <v>2489.82900097902</v>
      </c>
      <c r="D364">
        <v>0.602039974255452</v>
      </c>
      <c r="E364">
        <v>380.754072310451</v>
      </c>
      <c r="F364">
        <v>39.6693689255607</v>
      </c>
      <c r="G364">
        <v>1850.06799931555</v>
      </c>
      <c r="H364">
        <v>0.183564510457446</v>
      </c>
      <c r="I364">
        <v>0.143569817294182</v>
      </c>
      <c r="J364">
        <v>13.0789021269048</v>
      </c>
      <c r="K364">
        <v>2.81687294662324</v>
      </c>
    </row>
    <row r="365" spans="1:11">
      <c r="A365">
        <v>363</v>
      </c>
      <c r="B365">
        <v>46.1954530980732</v>
      </c>
      <c r="C365">
        <v>2488.10666405138</v>
      </c>
      <c r="D365">
        <v>0.602052905797833</v>
      </c>
      <c r="E365">
        <v>380.534816077813</v>
      </c>
      <c r="F365">
        <v>39.6968291707278</v>
      </c>
      <c r="G365">
        <v>1851.5499385753</v>
      </c>
      <c r="H365">
        <v>0.183572278959965</v>
      </c>
      <c r="I365">
        <v>0.143566696851729</v>
      </c>
      <c r="J365">
        <v>13.0774212828991</v>
      </c>
      <c r="K365">
        <v>2.81687294662324</v>
      </c>
    </row>
    <row r="366" spans="1:11">
      <c r="A366">
        <v>364</v>
      </c>
      <c r="B366">
        <v>46.2599451462916</v>
      </c>
      <c r="C366">
        <v>2497.03127737489</v>
      </c>
      <c r="D366">
        <v>0.602035053149324</v>
      </c>
      <c r="E366">
        <v>381.549889917752</v>
      </c>
      <c r="F366">
        <v>39.554949149549</v>
      </c>
      <c r="G366">
        <v>1844.52745911586</v>
      </c>
      <c r="H366">
        <v>0.183585736068527</v>
      </c>
      <c r="I366">
        <v>0.143580611820902</v>
      </c>
      <c r="J366">
        <v>13.089341151658</v>
      </c>
      <c r="K366">
        <v>2.81687294662324</v>
      </c>
    </row>
    <row r="367" spans="1:11">
      <c r="A367">
        <v>365</v>
      </c>
      <c r="B367">
        <v>46.4691120589805</v>
      </c>
      <c r="C367">
        <v>2506.17209988973</v>
      </c>
      <c r="D367">
        <v>0.602041562620123</v>
      </c>
      <c r="E367">
        <v>382.532177738238</v>
      </c>
      <c r="F367">
        <v>39.4106794205167</v>
      </c>
      <c r="G367">
        <v>1837.90490740227</v>
      </c>
      <c r="H367">
        <v>0.183624933052013</v>
      </c>
      <c r="I367">
        <v>0.143593830226702</v>
      </c>
      <c r="J367">
        <v>13.1035874963745</v>
      </c>
      <c r="K367">
        <v>2.81687294662324</v>
      </c>
    </row>
    <row r="368" spans="1:11">
      <c r="A368">
        <v>366</v>
      </c>
      <c r="B368">
        <v>46.7624188348807</v>
      </c>
      <c r="C368">
        <v>2509.40772251752</v>
      </c>
      <c r="D368">
        <v>0.602080636779449</v>
      </c>
      <c r="E368">
        <v>382.791575103884</v>
      </c>
      <c r="F368">
        <v>39.3598634112387</v>
      </c>
      <c r="G368">
        <v>1836.21284442623</v>
      </c>
      <c r="H368">
        <v>0.183677930871245</v>
      </c>
      <c r="I368">
        <v>0.143596894923124</v>
      </c>
      <c r="J368">
        <v>13.1118149706664</v>
      </c>
      <c r="K368">
        <v>2.81687294662324</v>
      </c>
    </row>
    <row r="369" spans="1:11">
      <c r="A369">
        <v>367</v>
      </c>
      <c r="B369">
        <v>47.0524899064341</v>
      </c>
      <c r="C369">
        <v>2521.88824291091</v>
      </c>
      <c r="D369">
        <v>0.602089970885894</v>
      </c>
      <c r="E369">
        <v>384.130810630087</v>
      </c>
      <c r="F369">
        <v>39.1650761999631</v>
      </c>
      <c r="G369">
        <v>1827.27271638746</v>
      </c>
      <c r="H369">
        <v>0.183732174234484</v>
      </c>
      <c r="I369">
        <v>0.143614908124128</v>
      </c>
      <c r="J369">
        <v>13.131201615068</v>
      </c>
      <c r="K369">
        <v>2.81687294662324</v>
      </c>
    </row>
    <row r="370" spans="1:11">
      <c r="A370">
        <v>368</v>
      </c>
      <c r="B370">
        <v>47.3082037026167</v>
      </c>
      <c r="C370">
        <v>2534.01520464604</v>
      </c>
      <c r="D370">
        <v>0.602094610672395</v>
      </c>
      <c r="E370">
        <v>385.442382796314</v>
      </c>
      <c r="F370">
        <v>38.9776450513421</v>
      </c>
      <c r="G370">
        <v>1818.57694047716</v>
      </c>
      <c r="H370">
        <v>0.183780247943912</v>
      </c>
      <c r="I370">
        <v>0.143632596590653</v>
      </c>
      <c r="J370">
        <v>13.1495362560855</v>
      </c>
      <c r="K370">
        <v>2.81687294662324</v>
      </c>
    </row>
    <row r="371" spans="1:11">
      <c r="A371">
        <v>369</v>
      </c>
      <c r="B371">
        <v>47.5263342017011</v>
      </c>
      <c r="C371">
        <v>2546.82724852116</v>
      </c>
      <c r="D371">
        <v>0.602091696456609</v>
      </c>
      <c r="E371">
        <v>386.849274307667</v>
      </c>
      <c r="F371">
        <v>38.7815644970615</v>
      </c>
      <c r="G371">
        <v>1809.44565786929</v>
      </c>
      <c r="H371">
        <v>0.183821563879326</v>
      </c>
      <c r="I371">
        <v>0.143651691069531</v>
      </c>
      <c r="J371">
        <v>13.1680443383984</v>
      </c>
      <c r="K371">
        <v>2.81687294662324</v>
      </c>
    </row>
    <row r="372" spans="1:11">
      <c r="A372">
        <v>370</v>
      </c>
      <c r="B372">
        <v>47.718595736246</v>
      </c>
      <c r="C372">
        <v>2552.15147539743</v>
      </c>
      <c r="D372">
        <v>0.602105665979957</v>
      </c>
      <c r="E372">
        <v>387.392225857056</v>
      </c>
      <c r="F372">
        <v>38.7006594841775</v>
      </c>
      <c r="G372">
        <v>1805.76009400686</v>
      </c>
      <c r="H372">
        <v>0.183857145943657</v>
      </c>
      <c r="I372">
        <v>0.143658831453457</v>
      </c>
      <c r="J372">
        <v>13.1771484454969</v>
      </c>
      <c r="K372">
        <v>2.81687294662324</v>
      </c>
    </row>
    <row r="373" spans="1:11">
      <c r="A373">
        <v>371</v>
      </c>
      <c r="B373">
        <v>47.9036340577015</v>
      </c>
      <c r="C373">
        <v>2562.27739718548</v>
      </c>
      <c r="D373">
        <v>0.602104739641412</v>
      </c>
      <c r="E373">
        <v>388.498702696357</v>
      </c>
      <c r="F373">
        <v>38.5477174758246</v>
      </c>
      <c r="G373">
        <v>1798.62673337007</v>
      </c>
      <c r="H373">
        <v>0.183892120694613</v>
      </c>
      <c r="I373">
        <v>0.143673816467803</v>
      </c>
      <c r="J373">
        <v>13.1918238714221</v>
      </c>
      <c r="K373">
        <v>2.81687294662324</v>
      </c>
    </row>
    <row r="374" spans="1:11">
      <c r="A374">
        <v>372</v>
      </c>
      <c r="B374">
        <v>48.1524266579777</v>
      </c>
      <c r="C374">
        <v>2573.78477610731</v>
      </c>
      <c r="D374">
        <v>0.602110083287231</v>
      </c>
      <c r="E374">
        <v>389.740327683331</v>
      </c>
      <c r="F374">
        <v>38.3753708228784</v>
      </c>
      <c r="G374">
        <v>1790.64283681458</v>
      </c>
      <c r="H374">
        <v>0.183938783671716</v>
      </c>
      <c r="I374">
        <v>0.14369054878244</v>
      </c>
      <c r="J374">
        <v>13.2089632273492</v>
      </c>
      <c r="K374">
        <v>2.81687294662324</v>
      </c>
    </row>
    <row r="375" spans="1:11">
      <c r="A375">
        <v>373</v>
      </c>
      <c r="B375">
        <v>48.2622962845799</v>
      </c>
      <c r="C375">
        <v>2582.86348307481</v>
      </c>
      <c r="D375">
        <v>0.602101073425449</v>
      </c>
      <c r="E375">
        <v>390.755049340474</v>
      </c>
      <c r="F375">
        <v>38.2404822587893</v>
      </c>
      <c r="G375">
        <v>1784.28237434631</v>
      </c>
      <c r="H375">
        <v>0.183960038345458</v>
      </c>
      <c r="I375">
        <v>0.143704412098284</v>
      </c>
      <c r="J375">
        <v>13.2211697529705</v>
      </c>
      <c r="K375">
        <v>2.81687294662324</v>
      </c>
    </row>
    <row r="376" spans="1:11">
      <c r="A376">
        <v>374</v>
      </c>
      <c r="B376">
        <v>48.3669723219303</v>
      </c>
      <c r="C376">
        <v>2591.15617571476</v>
      </c>
      <c r="D376">
        <v>0.602093341188514</v>
      </c>
      <c r="E376">
        <v>391.680081723659</v>
      </c>
      <c r="F376">
        <v>38.1180980625962</v>
      </c>
      <c r="G376">
        <v>1778.50732817829</v>
      </c>
      <c r="H376">
        <v>0.18398023475511</v>
      </c>
      <c r="I376">
        <v>0.143717038948153</v>
      </c>
      <c r="J376">
        <v>13.23232532276</v>
      </c>
      <c r="K376">
        <v>2.81687294662324</v>
      </c>
    </row>
    <row r="377" spans="1:11">
      <c r="A377">
        <v>375</v>
      </c>
      <c r="B377">
        <v>48.6159928529203</v>
      </c>
      <c r="C377">
        <v>2600.99671460754</v>
      </c>
      <c r="D377">
        <v>0.602103342492477</v>
      </c>
      <c r="E377">
        <v>392.726774589471</v>
      </c>
      <c r="F377">
        <v>37.9738831066921</v>
      </c>
      <c r="G377">
        <v>1771.87794027227</v>
      </c>
      <c r="H377">
        <v>0.184026653016752</v>
      </c>
      <c r="I377">
        <v>0.143731065354</v>
      </c>
      <c r="J377">
        <v>13.2473023729996</v>
      </c>
      <c r="K377">
        <v>2.81687294662324</v>
      </c>
    </row>
    <row r="378" spans="1:11">
      <c r="A378">
        <v>376</v>
      </c>
      <c r="B378">
        <v>48.8813939774754</v>
      </c>
      <c r="C378">
        <v>2614.33828490338</v>
      </c>
      <c r="D378">
        <v>0.602105775854573</v>
      </c>
      <c r="E378">
        <v>394.175164232642</v>
      </c>
      <c r="F378">
        <v>37.7800936365997</v>
      </c>
      <c r="G378">
        <v>1762.86732914114</v>
      </c>
      <c r="H378">
        <v>0.184076576526179</v>
      </c>
      <c r="I378">
        <v>0.143750632773028</v>
      </c>
      <c r="J378">
        <v>13.2664522900767</v>
      </c>
      <c r="K378">
        <v>2.81687294662324</v>
      </c>
    </row>
    <row r="379" spans="1:11">
      <c r="A379">
        <v>377</v>
      </c>
      <c r="B379">
        <v>49.041872641132</v>
      </c>
      <c r="C379">
        <v>2624.88010521126</v>
      </c>
      <c r="D379">
        <v>0.602100113827632</v>
      </c>
      <c r="E379">
        <v>395.339556860454</v>
      </c>
      <c r="F379">
        <v>37.6283644366483</v>
      </c>
      <c r="G379">
        <v>1755.74333968929</v>
      </c>
      <c r="H379">
        <v>0.184107173796241</v>
      </c>
      <c r="I379">
        <v>0.14376646838002</v>
      </c>
      <c r="J379">
        <v>13.280776397442</v>
      </c>
      <c r="K379">
        <v>2.81687294662324</v>
      </c>
    </row>
    <row r="380" spans="1:11">
      <c r="A380">
        <v>378</v>
      </c>
      <c r="B380">
        <v>49.2030881222173</v>
      </c>
      <c r="C380">
        <v>2633.585175341</v>
      </c>
      <c r="D380">
        <v>0.602099689596165</v>
      </c>
      <c r="E380">
        <v>396.289185212243</v>
      </c>
      <c r="F380">
        <v>37.5039873880701</v>
      </c>
      <c r="G380">
        <v>1749.91785894766</v>
      </c>
      <c r="H380">
        <v>0.184137636787825</v>
      </c>
      <c r="I380">
        <v>0.143779317910318</v>
      </c>
      <c r="J380">
        <v>13.2929564889382</v>
      </c>
      <c r="K380">
        <v>2.81687294662324</v>
      </c>
    </row>
    <row r="381" spans="1:11">
      <c r="A381">
        <v>379</v>
      </c>
      <c r="B381">
        <v>49.2008649245553</v>
      </c>
      <c r="C381">
        <v>2639.8358956363</v>
      </c>
      <c r="D381">
        <v>0.602081305024884</v>
      </c>
      <c r="E381">
        <v>397.019166970353</v>
      </c>
      <c r="F381">
        <v>37.4151837864868</v>
      </c>
      <c r="G381">
        <v>1745.57825087753</v>
      </c>
      <c r="H381">
        <v>0.184138320228111</v>
      </c>
      <c r="I381">
        <v>0.143789442939541</v>
      </c>
      <c r="J381">
        <v>13.2999533021958</v>
      </c>
      <c r="K381">
        <v>2.81687294662324</v>
      </c>
    </row>
    <row r="382" spans="1:11">
      <c r="A382">
        <v>380</v>
      </c>
      <c r="B382">
        <v>49.1940500047768</v>
      </c>
      <c r="C382">
        <v>2640.02507831817</v>
      </c>
      <c r="D382">
        <v>0.602079556956299</v>
      </c>
      <c r="E382">
        <v>397.044118453445</v>
      </c>
      <c r="F382">
        <v>37.4125026358911</v>
      </c>
      <c r="G382">
        <v>1745.45316955031</v>
      </c>
      <c r="H382">
        <v>0.184137081939189</v>
      </c>
      <c r="I382">
        <v>0.143789805676842</v>
      </c>
      <c r="J382">
        <v>13.3000690045267</v>
      </c>
      <c r="K382">
        <v>2.81687294662324</v>
      </c>
    </row>
    <row r="383" spans="1:11">
      <c r="A383">
        <v>381</v>
      </c>
      <c r="B383">
        <v>49.3697469450175</v>
      </c>
      <c r="C383">
        <v>2649.84520816115</v>
      </c>
      <c r="D383">
        <v>0.602078655105869</v>
      </c>
      <c r="E383">
        <v>398.117682740187</v>
      </c>
      <c r="F383">
        <v>37.2738546754352</v>
      </c>
      <c r="G383">
        <v>1738.9432526998</v>
      </c>
      <c r="H383">
        <v>0.184170373273075</v>
      </c>
      <c r="I383">
        <v>0.14380434230126</v>
      </c>
      <c r="J383">
        <v>13.3136090945635</v>
      </c>
      <c r="K383">
        <v>2.81687294662324</v>
      </c>
    </row>
    <row r="384" spans="1:11">
      <c r="A384">
        <v>382</v>
      </c>
      <c r="B384">
        <v>49.6590685673288</v>
      </c>
      <c r="C384">
        <v>2661.13026871838</v>
      </c>
      <c r="D384">
        <v>0.602091197580833</v>
      </c>
      <c r="E384">
        <v>399.315936531036</v>
      </c>
      <c r="F384">
        <v>37.1157873639029</v>
      </c>
      <c r="G384">
        <v>1731.72783870299</v>
      </c>
      <c r="H384">
        <v>0.184224163111432</v>
      </c>
      <c r="I384">
        <v>0.143820398744522</v>
      </c>
      <c r="J384">
        <v>13.3303715617567</v>
      </c>
      <c r="K384">
        <v>2.81687294662324</v>
      </c>
    </row>
    <row r="385" spans="1:11">
      <c r="A385">
        <v>383</v>
      </c>
      <c r="B385">
        <v>49.9151343859609</v>
      </c>
      <c r="C385">
        <v>2672.15808382669</v>
      </c>
      <c r="D385">
        <v>0.602099433845204</v>
      </c>
      <c r="E385">
        <v>400.497656513542</v>
      </c>
      <c r="F385">
        <v>36.9626130277265</v>
      </c>
      <c r="G385">
        <v>1724.69550091762</v>
      </c>
      <c r="H385">
        <v>0.184271911575736</v>
      </c>
      <c r="I385">
        <v>0.14383629111468</v>
      </c>
      <c r="J385">
        <v>13.3462781770174</v>
      </c>
      <c r="K385">
        <v>2.81687294662324</v>
      </c>
    </row>
    <row r="386" spans="1:11">
      <c r="A386">
        <v>384</v>
      </c>
      <c r="B386">
        <v>50.2381265689775</v>
      </c>
      <c r="C386">
        <v>2681.0076626127</v>
      </c>
      <c r="D386">
        <v>0.602123108099262</v>
      </c>
      <c r="E386">
        <v>401.398978623923</v>
      </c>
      <c r="F386">
        <v>36.8406053361084</v>
      </c>
      <c r="G386">
        <v>1719.45153192081</v>
      </c>
      <c r="H386">
        <v>0.184330795186485</v>
      </c>
      <c r="I386">
        <v>0.143848201474378</v>
      </c>
      <c r="J386">
        <v>13.3607354489139</v>
      </c>
      <c r="K386">
        <v>2.81687294662324</v>
      </c>
    </row>
    <row r="387" spans="1:11">
      <c r="A387">
        <v>385</v>
      </c>
      <c r="B387">
        <v>50.4866785342196</v>
      </c>
      <c r="C387">
        <v>2693.75839483103</v>
      </c>
      <c r="D387">
        <v>0.602124240203287</v>
      </c>
      <c r="E387">
        <v>402.784212535286</v>
      </c>
      <c r="F387">
        <v>36.6662226987111</v>
      </c>
      <c r="G387">
        <v>1711.31158834004</v>
      </c>
      <c r="H387">
        <v>0.184377550062708</v>
      </c>
      <c r="I387">
        <v>0.143866920939817</v>
      </c>
      <c r="J387">
        <v>13.3782461196295</v>
      </c>
      <c r="K387">
        <v>2.81687294662324</v>
      </c>
    </row>
    <row r="388" spans="1:11">
      <c r="A388">
        <v>386</v>
      </c>
      <c r="B388">
        <v>50.612354704305</v>
      </c>
      <c r="C388">
        <v>2704.1692626099</v>
      </c>
      <c r="D388">
        <v>0.602113410867849</v>
      </c>
      <c r="E388">
        <v>403.946020749527</v>
      </c>
      <c r="F388">
        <v>36.5250602346061</v>
      </c>
      <c r="G388">
        <v>1704.49128699698</v>
      </c>
      <c r="H388">
        <v>0.184402175402932</v>
      </c>
      <c r="I388">
        <v>0.143882758263984</v>
      </c>
      <c r="J388">
        <v>13.3913111985748</v>
      </c>
      <c r="K388">
        <v>2.81687294662324</v>
      </c>
    </row>
    <row r="389" spans="1:11">
      <c r="A389">
        <v>387</v>
      </c>
      <c r="B389">
        <v>50.8061689999863</v>
      </c>
      <c r="C389">
        <v>2709.28826140164</v>
      </c>
      <c r="D389">
        <v>0.602128518279677</v>
      </c>
      <c r="E389">
        <v>404.464518051021</v>
      </c>
      <c r="F389">
        <v>36.4560488481572</v>
      </c>
      <c r="G389">
        <v>1701.56311408694</v>
      </c>
      <c r="H389">
        <v>0.184437386447132</v>
      </c>
      <c r="I389">
        <v>0.143889599963553</v>
      </c>
      <c r="J389">
        <v>13.3996765242944</v>
      </c>
      <c r="K389">
        <v>2.81687294662324</v>
      </c>
    </row>
    <row r="390" spans="1:11">
      <c r="A390">
        <v>388</v>
      </c>
      <c r="B390">
        <v>50.9042188933967</v>
      </c>
      <c r="C390">
        <v>2712.75629471749</v>
      </c>
      <c r="D390">
        <v>0.602133233320266</v>
      </c>
      <c r="E390">
        <v>404.828616888625</v>
      </c>
      <c r="F390">
        <v>36.4094428215798</v>
      </c>
      <c r="G390">
        <v>1699.39470044079</v>
      </c>
      <c r="H390">
        <v>0.18445561263465</v>
      </c>
      <c r="I390">
        <v>0.143894449414544</v>
      </c>
      <c r="J390">
        <v>13.4048239044311</v>
      </c>
      <c r="K390">
        <v>2.81687294662324</v>
      </c>
    </row>
    <row r="391" spans="1:11">
      <c r="A391">
        <v>389</v>
      </c>
      <c r="B391">
        <v>50.8586042054263</v>
      </c>
      <c r="C391">
        <v>2714.45860054883</v>
      </c>
      <c r="D391">
        <v>0.60212133432587</v>
      </c>
      <c r="E391">
        <v>405.045529411254</v>
      </c>
      <c r="F391">
        <v>36.3866095365857</v>
      </c>
      <c r="G391">
        <v>1698.19700344257</v>
      </c>
      <c r="H391">
        <v>0.184447822717205</v>
      </c>
      <c r="I391">
        <v>0.143897541241312</v>
      </c>
      <c r="J391">
        <v>13.405974386368</v>
      </c>
      <c r="K391">
        <v>2.81687294662324</v>
      </c>
    </row>
    <row r="392" spans="1:11">
      <c r="A392">
        <v>390</v>
      </c>
      <c r="B392">
        <v>51.0657070868651</v>
      </c>
      <c r="C392">
        <v>2718.10781542131</v>
      </c>
      <c r="D392">
        <v>0.602143273048357</v>
      </c>
      <c r="E392">
        <v>405.387471555793</v>
      </c>
      <c r="F392">
        <v>36.3377584365937</v>
      </c>
      <c r="G392">
        <v>1696.31070579217</v>
      </c>
      <c r="H392">
        <v>0.184485019079511</v>
      </c>
      <c r="I392">
        <v>0.143901918113801</v>
      </c>
      <c r="J392">
        <v>13.412941204764</v>
      </c>
      <c r="K392">
        <v>2.81687294662324</v>
      </c>
    </row>
    <row r="393" spans="1:11">
      <c r="A393">
        <v>391</v>
      </c>
      <c r="B393">
        <v>51.2621357171463</v>
      </c>
      <c r="C393">
        <v>2727.84571789764</v>
      </c>
      <c r="D393">
        <v>0.602145371120541</v>
      </c>
      <c r="E393">
        <v>406.442422002592</v>
      </c>
      <c r="F393">
        <v>36.2080393892363</v>
      </c>
      <c r="G393">
        <v>1690.28051311418</v>
      </c>
      <c r="H393">
        <v>0.184521842313465</v>
      </c>
      <c r="I393">
        <v>0.143916163374459</v>
      </c>
      <c r="J393">
        <v>13.4261820085767</v>
      </c>
      <c r="K393">
        <v>2.81687294662324</v>
      </c>
    </row>
    <row r="394" spans="1:11">
      <c r="A394">
        <v>392</v>
      </c>
      <c r="B394">
        <v>51.3102817562935</v>
      </c>
      <c r="C394">
        <v>2740.61975766885</v>
      </c>
      <c r="D394">
        <v>0.602116235387878</v>
      </c>
      <c r="E394">
        <v>407.910100765363</v>
      </c>
      <c r="F394">
        <v>36.0392735712487</v>
      </c>
      <c r="G394">
        <v>1681.85993161407</v>
      </c>
      <c r="H394">
        <v>0.184533413994461</v>
      </c>
      <c r="I394">
        <v>0.143936360881149</v>
      </c>
      <c r="J394">
        <v>13.4403375349661</v>
      </c>
      <c r="K394">
        <v>2.81687294662324</v>
      </c>
    </row>
    <row r="395" spans="1:11">
      <c r="A395">
        <v>393</v>
      </c>
      <c r="B395">
        <v>51.5773666444614</v>
      </c>
      <c r="C395">
        <v>2753.97049825886</v>
      </c>
      <c r="D395">
        <v>0.602118875317895</v>
      </c>
      <c r="E395">
        <v>409.357023277757</v>
      </c>
      <c r="F395">
        <v>35.8645618258592</v>
      </c>
      <c r="G395">
        <v>1673.73348850495</v>
      </c>
      <c r="H395">
        <v>0.184583506246407</v>
      </c>
      <c r="I395">
        <v>0.143955901433109</v>
      </c>
      <c r="J395">
        <v>13.4582433129995</v>
      </c>
      <c r="K395">
        <v>2.81687294662324</v>
      </c>
    </row>
    <row r="396" spans="1:11">
      <c r="A396">
        <v>394</v>
      </c>
      <c r="B396">
        <v>51.8394227462613</v>
      </c>
      <c r="C396">
        <v>2765.84184910965</v>
      </c>
      <c r="D396">
        <v>0.602124898893908</v>
      </c>
      <c r="E396">
        <v>410.633730759217</v>
      </c>
      <c r="F396">
        <v>35.7106264890713</v>
      </c>
      <c r="G396">
        <v>1666.66192604973</v>
      </c>
      <c r="H396">
        <v>0.184632288215411</v>
      </c>
      <c r="I396">
        <v>0.143973103289979</v>
      </c>
      <c r="J396">
        <v>13.4744395475375</v>
      </c>
      <c r="K396">
        <v>2.81687294662324</v>
      </c>
    </row>
    <row r="397" spans="1:11">
      <c r="A397">
        <v>395</v>
      </c>
      <c r="B397">
        <v>52.1233981888924</v>
      </c>
      <c r="C397">
        <v>2776.23900074065</v>
      </c>
      <c r="D397">
        <v>0.602137547339037</v>
      </c>
      <c r="E397">
        <v>411.729506244673</v>
      </c>
      <c r="F397">
        <v>35.576888436135</v>
      </c>
      <c r="G397">
        <v>1660.57786893887</v>
      </c>
      <c r="H397">
        <v>0.184684727202175</v>
      </c>
      <c r="I397">
        <v>0.143987751251448</v>
      </c>
      <c r="J397">
        <v>13.4893491083515</v>
      </c>
      <c r="K397">
        <v>2.81687294662324</v>
      </c>
    </row>
    <row r="398" spans="1:11">
      <c r="A398">
        <v>396</v>
      </c>
      <c r="B398">
        <v>52.2342794164626</v>
      </c>
      <c r="C398">
        <v>2784.91887546113</v>
      </c>
      <c r="D398">
        <v>0.602130870239711</v>
      </c>
      <c r="E398">
        <v>412.695741521111</v>
      </c>
      <c r="F398">
        <v>35.4660044397317</v>
      </c>
      <c r="G398">
        <v>1655.38062234056</v>
      </c>
      <c r="H398">
        <v>0.184705991742054</v>
      </c>
      <c r="I398">
        <v>0.144000938846577</v>
      </c>
      <c r="J398">
        <v>13.4998924608253</v>
      </c>
      <c r="K398">
        <v>2.81687294662324</v>
      </c>
    </row>
    <row r="399" spans="1:11">
      <c r="A399">
        <v>397</v>
      </c>
      <c r="B399">
        <v>52.4569164371295</v>
      </c>
      <c r="C399">
        <v>2793.57243553954</v>
      </c>
      <c r="D399">
        <v>0.602139881512567</v>
      </c>
      <c r="E399">
        <v>413.613331901381</v>
      </c>
      <c r="F399">
        <v>35.3561425309243</v>
      </c>
      <c r="G399">
        <v>1650.39260646525</v>
      </c>
      <c r="H399">
        <v>0.184747111281768</v>
      </c>
      <c r="I399">
        <v>0.144013239584088</v>
      </c>
      <c r="J399">
        <v>13.5120055779719</v>
      </c>
      <c r="K399">
        <v>2.81687294662324</v>
      </c>
    </row>
    <row r="400" spans="1:11">
      <c r="A400">
        <v>398</v>
      </c>
      <c r="B400">
        <v>52.7084100620712</v>
      </c>
      <c r="C400">
        <v>2805.10770906917</v>
      </c>
      <c r="D400">
        <v>0.602144992478584</v>
      </c>
      <c r="E400">
        <v>414.854707889212</v>
      </c>
      <c r="F400">
        <v>35.2107496200823</v>
      </c>
      <c r="G400">
        <v>1643.70257058214</v>
      </c>
      <c r="H400">
        <v>0.184793907721902</v>
      </c>
      <c r="I400">
        <v>0.14402997081862</v>
      </c>
      <c r="J400">
        <v>13.5274100739862</v>
      </c>
      <c r="K400">
        <v>2.81687294662324</v>
      </c>
    </row>
    <row r="401" spans="1:11">
      <c r="A401">
        <v>399</v>
      </c>
      <c r="B401">
        <v>52.9148745362682</v>
      </c>
      <c r="C401">
        <v>2810.53928157135</v>
      </c>
      <c r="D401">
        <v>0.602159603210113</v>
      </c>
      <c r="E401">
        <v>415.403458990706</v>
      </c>
      <c r="F401">
        <v>35.1427022739122</v>
      </c>
      <c r="G401">
        <v>1640.70480929534</v>
      </c>
      <c r="H401">
        <v>0.184831506698107</v>
      </c>
      <c r="I401">
        <v>0.144037188645583</v>
      </c>
      <c r="J401">
        <v>13.5359325635399</v>
      </c>
      <c r="K401">
        <v>2.81687294662324</v>
      </c>
    </row>
    <row r="402" spans="1:11">
      <c r="A402">
        <v>400</v>
      </c>
      <c r="B402">
        <v>53.1031713736591</v>
      </c>
      <c r="C402">
        <v>2815.63502578671</v>
      </c>
      <c r="D402">
        <v>0.602172686656494</v>
      </c>
      <c r="E402">
        <v>415.92051137791</v>
      </c>
      <c r="F402">
        <v>35.0791009121646</v>
      </c>
      <c r="G402">
        <v>1637.89818606885</v>
      </c>
      <c r="H402">
        <v>0.184865782279097</v>
      </c>
      <c r="I402">
        <v>0.144044002361823</v>
      </c>
      <c r="J402">
        <v>13.5438333554638</v>
      </c>
      <c r="K402">
        <v>2.81687294662324</v>
      </c>
    </row>
    <row r="403" spans="1:11">
      <c r="A403">
        <v>401</v>
      </c>
      <c r="B403">
        <v>53.3153795234632</v>
      </c>
      <c r="C403">
        <v>2826.93253912745</v>
      </c>
      <c r="D403">
        <v>0.602172865893908</v>
      </c>
      <c r="E403">
        <v>417.149927730776</v>
      </c>
      <c r="F403">
        <v>34.9389112878806</v>
      </c>
      <c r="G403">
        <v>1631.40040668662</v>
      </c>
      <c r="H403">
        <v>0.184905529146939</v>
      </c>
      <c r="I403">
        <v>0.144060642997974</v>
      </c>
      <c r="J403">
        <v>13.5582661110156</v>
      </c>
      <c r="K403">
        <v>2.81687294662324</v>
      </c>
    </row>
    <row r="404" spans="1:11">
      <c r="A404">
        <v>402</v>
      </c>
      <c r="B404">
        <v>53.6099113706053</v>
      </c>
      <c r="C404">
        <v>2839.20532220614</v>
      </c>
      <c r="D404">
        <v>0.602181949582849</v>
      </c>
      <c r="E404">
        <v>418.459421429817</v>
      </c>
      <c r="F404">
        <v>34.787883929666</v>
      </c>
      <c r="G404">
        <v>1624.49758608299</v>
      </c>
      <c r="H404">
        <v>0.184959969462386</v>
      </c>
      <c r="I404">
        <v>0.144078240323297</v>
      </c>
      <c r="J404">
        <v>13.5748003216743</v>
      </c>
      <c r="K404">
        <v>2.81687294662324</v>
      </c>
    </row>
    <row r="405" spans="1:11">
      <c r="A405">
        <v>403</v>
      </c>
      <c r="B405">
        <v>53.8497799285457</v>
      </c>
      <c r="C405">
        <v>2846.91098278497</v>
      </c>
      <c r="D405">
        <v>0.602195300525462</v>
      </c>
      <c r="E405">
        <v>419.259329459278</v>
      </c>
      <c r="F405">
        <v>34.6937244608808</v>
      </c>
      <c r="G405">
        <v>1620.27995361395</v>
      </c>
      <c r="H405">
        <v>0.185003788843704</v>
      </c>
      <c r="I405">
        <v>0.144088879581012</v>
      </c>
      <c r="J405">
        <v>13.5859488094947</v>
      </c>
      <c r="K405">
        <v>2.81687294662324</v>
      </c>
    </row>
    <row r="406" spans="1:11">
      <c r="A406">
        <v>404</v>
      </c>
      <c r="B406">
        <v>54.0467680737437</v>
      </c>
      <c r="C406">
        <v>2854.4930291313</v>
      </c>
      <c r="D406">
        <v>0.602203074828405</v>
      </c>
      <c r="E406">
        <v>420.062248737758</v>
      </c>
      <c r="F406">
        <v>34.6015716953618</v>
      </c>
      <c r="G406">
        <v>1616.10983365272</v>
      </c>
      <c r="H406">
        <v>0.18503997773827</v>
      </c>
      <c r="I406">
        <v>0.144099643648813</v>
      </c>
      <c r="J406">
        <v>13.5963091634545</v>
      </c>
      <c r="K406">
        <v>2.81687294662324</v>
      </c>
    </row>
    <row r="407" spans="1:11">
      <c r="A407">
        <v>405</v>
      </c>
      <c r="B407">
        <v>54.1968742726358</v>
      </c>
      <c r="C407">
        <v>2854.85239529635</v>
      </c>
      <c r="D407">
        <v>0.602223205981084</v>
      </c>
      <c r="E407">
        <v>420.04355521663</v>
      </c>
      <c r="F407">
        <v>34.5972160816897</v>
      </c>
      <c r="G407">
        <v>1616.13772164386</v>
      </c>
      <c r="H407">
        <v>0.185066337200346</v>
      </c>
      <c r="I407">
        <v>0.144099110837387</v>
      </c>
      <c r="J407">
        <v>13.5988815299316</v>
      </c>
      <c r="K407">
        <v>2.81687294662324</v>
      </c>
    </row>
    <row r="408" spans="1:11">
      <c r="A408">
        <v>406</v>
      </c>
      <c r="B408">
        <v>54.2029555982065</v>
      </c>
      <c r="C408">
        <v>2854.56412023449</v>
      </c>
      <c r="D408">
        <v>0.602224861248382</v>
      </c>
      <c r="E408">
        <v>420.007748106817</v>
      </c>
      <c r="F408">
        <v>34.600709965234</v>
      </c>
      <c r="G408">
        <v>1616.35030450261</v>
      </c>
      <c r="H408">
        <v>0.185067253388044</v>
      </c>
      <c r="I408">
        <v>0.144098610593451</v>
      </c>
      <c r="J408">
        <v>13.5986933808687</v>
      </c>
      <c r="K408">
        <v>2.81687294662324</v>
      </c>
    </row>
    <row r="409" spans="1:11">
      <c r="A409">
        <v>407</v>
      </c>
      <c r="B409">
        <v>54.42481991568</v>
      </c>
      <c r="C409">
        <v>2862.77103178692</v>
      </c>
      <c r="D409">
        <v>0.602234050778036</v>
      </c>
      <c r="E409">
        <v>420.873132053087</v>
      </c>
      <c r="F409">
        <v>34.5015176221571</v>
      </c>
      <c r="G409">
        <v>1611.83013405271</v>
      </c>
      <c r="H409">
        <v>0.185107978165579</v>
      </c>
      <c r="I409">
        <v>0.144110186676715</v>
      </c>
      <c r="J409">
        <v>13.6099904029524</v>
      </c>
      <c r="K409">
        <v>2.81687294662324</v>
      </c>
    </row>
    <row r="410" spans="1:11">
      <c r="A410">
        <v>408</v>
      </c>
      <c r="B410">
        <v>54.6744143545388</v>
      </c>
      <c r="C410">
        <v>2875.84716079699</v>
      </c>
      <c r="D410">
        <v>0.602233884812812</v>
      </c>
      <c r="E410">
        <v>422.293747987195</v>
      </c>
      <c r="F410">
        <v>34.3446433968433</v>
      </c>
      <c r="G410">
        <v>1604.53589611206</v>
      </c>
      <c r="H410">
        <v>0.185154652561278</v>
      </c>
      <c r="I410">
        <v>0.144129403191119</v>
      </c>
      <c r="J410">
        <v>13.6263726682224</v>
      </c>
      <c r="K410">
        <v>2.81687294662324</v>
      </c>
    </row>
    <row r="411" spans="1:11">
      <c r="A411">
        <v>409</v>
      </c>
      <c r="B411">
        <v>54.9203713804998</v>
      </c>
      <c r="C411">
        <v>2887.53937639695</v>
      </c>
      <c r="D411">
        <v>0.602236701786398</v>
      </c>
      <c r="E411">
        <v>423.554677484044</v>
      </c>
      <c r="F411">
        <v>34.2055751719796</v>
      </c>
      <c r="G411">
        <v>1598.09646956888</v>
      </c>
      <c r="H411">
        <v>0.185200362899264</v>
      </c>
      <c r="I411">
        <v>0.144146413490094</v>
      </c>
      <c r="J411">
        <v>13.641272578894</v>
      </c>
      <c r="K411">
        <v>2.81687294662324</v>
      </c>
    </row>
    <row r="412" spans="1:11">
      <c r="A412">
        <v>410</v>
      </c>
      <c r="B412">
        <v>55.1108988782835</v>
      </c>
      <c r="C412">
        <v>2901.98073723428</v>
      </c>
      <c r="D412">
        <v>0.602225403985205</v>
      </c>
      <c r="E412">
        <v>425.156631571558</v>
      </c>
      <c r="F412">
        <v>34.0353552089838</v>
      </c>
      <c r="G412">
        <v>1589.89637584682</v>
      </c>
      <c r="H412">
        <v>0.185237437122913</v>
      </c>
      <c r="I412">
        <v>0.144168213586381</v>
      </c>
      <c r="J412">
        <v>13.6578672811485</v>
      </c>
      <c r="K412">
        <v>2.81687294662324</v>
      </c>
    </row>
    <row r="413" spans="1:11">
      <c r="A413">
        <v>411</v>
      </c>
      <c r="B413">
        <v>55.3960084931268</v>
      </c>
      <c r="C413">
        <v>2913.37265864843</v>
      </c>
      <c r="D413">
        <v>0.602235187746748</v>
      </c>
      <c r="E413">
        <v>426.366766307513</v>
      </c>
      <c r="F413">
        <v>33.902269559713</v>
      </c>
      <c r="G413">
        <v>1583.85025099399</v>
      </c>
      <c r="H413">
        <v>0.185289798601703</v>
      </c>
      <c r="I413">
        <v>0.144184458050449</v>
      </c>
      <c r="J413">
        <v>13.6728913588228</v>
      </c>
      <c r="K413">
        <v>2.81687294662324</v>
      </c>
    </row>
    <row r="414" spans="1:11">
      <c r="A414">
        <v>412</v>
      </c>
      <c r="B414">
        <v>55.6400072652548</v>
      </c>
      <c r="C414">
        <v>2919.58848829118</v>
      </c>
      <c r="D414">
        <v>0.602252823074441</v>
      </c>
      <c r="E414">
        <v>426.99191794978</v>
      </c>
      <c r="F414">
        <v>33.8300913287977</v>
      </c>
      <c r="G414">
        <v>1580.79235445167</v>
      </c>
      <c r="H414">
        <v>0.185333532677794</v>
      </c>
      <c r="I414">
        <v>0.144192693945749</v>
      </c>
      <c r="J414">
        <v>13.6823785172558</v>
      </c>
      <c r="K414">
        <v>2.81687294662324</v>
      </c>
    </row>
    <row r="415" spans="1:11">
      <c r="A415">
        <v>413</v>
      </c>
      <c r="B415">
        <v>55.7526554498307</v>
      </c>
      <c r="C415">
        <v>2928.27859488893</v>
      </c>
      <c r="D415">
        <v>0.60224527470218</v>
      </c>
      <c r="E415">
        <v>427.956361176925</v>
      </c>
      <c r="F415">
        <v>33.729695451038</v>
      </c>
      <c r="G415">
        <v>1575.93332911511</v>
      </c>
      <c r="H415">
        <v>0.185355525605739</v>
      </c>
      <c r="I415">
        <v>0.144205818342525</v>
      </c>
      <c r="J415">
        <v>13.6921880732271</v>
      </c>
      <c r="K415">
        <v>2.81687294662324</v>
      </c>
    </row>
    <row r="416" spans="1:11">
      <c r="A416">
        <v>414</v>
      </c>
      <c r="B416">
        <v>55.832419670679</v>
      </c>
      <c r="C416">
        <v>2932.82026984552</v>
      </c>
      <c r="D416">
        <v>0.602244623038104</v>
      </c>
      <c r="E416">
        <v>428.452487186818</v>
      </c>
      <c r="F416">
        <v>33.6774626856353</v>
      </c>
      <c r="G416">
        <v>1573.52787498168</v>
      </c>
      <c r="H416">
        <v>0.185370426391635</v>
      </c>
      <c r="I416">
        <v>0.14421254941213</v>
      </c>
      <c r="J416">
        <v>13.6976189152031</v>
      </c>
      <c r="K416">
        <v>2.81687294662324</v>
      </c>
    </row>
    <row r="417" spans="1:11">
      <c r="A417">
        <v>415</v>
      </c>
      <c r="B417">
        <v>55.8763594128927</v>
      </c>
      <c r="C417">
        <v>2930.99376494021</v>
      </c>
      <c r="D417">
        <v>0.602255485907953</v>
      </c>
      <c r="E417">
        <v>428.222766023781</v>
      </c>
      <c r="F417">
        <v>33.6984494415709</v>
      </c>
      <c r="G417">
        <v>1574.67795122944</v>
      </c>
      <c r="H417">
        <v>0.1853774857354</v>
      </c>
      <c r="I417">
        <v>0.144209301906661</v>
      </c>
      <c r="J417">
        <v>13.6965705708532</v>
      </c>
      <c r="K417">
        <v>2.81687294662324</v>
      </c>
    </row>
    <row r="418" spans="1:11">
      <c r="A418">
        <v>416</v>
      </c>
      <c r="B418">
        <v>55.9908231906957</v>
      </c>
      <c r="C418">
        <v>2938.30183751209</v>
      </c>
      <c r="D418">
        <v>0.602251274098138</v>
      </c>
      <c r="E418">
        <v>429.025587960978</v>
      </c>
      <c r="F418">
        <v>33.6146354810938</v>
      </c>
      <c r="G418">
        <v>1570.61281142526</v>
      </c>
      <c r="H418">
        <v>0.185399509108475</v>
      </c>
      <c r="I418">
        <v>0.144220181345327</v>
      </c>
      <c r="J418">
        <v>13.7050630851348</v>
      </c>
      <c r="K418">
        <v>2.81687294662324</v>
      </c>
    </row>
    <row r="419" spans="1:11">
      <c r="A419">
        <v>417</v>
      </c>
      <c r="B419">
        <v>56.2090875339669</v>
      </c>
      <c r="C419">
        <v>2947.07610765912</v>
      </c>
      <c r="D419">
        <v>0.602258145924399</v>
      </c>
      <c r="E419">
        <v>429.957898494638</v>
      </c>
      <c r="F419">
        <v>33.5145553060897</v>
      </c>
      <c r="G419">
        <v>1566.05353727632</v>
      </c>
      <c r="H419">
        <v>0.185439552460523</v>
      </c>
      <c r="I419">
        <v>0.14423269777863</v>
      </c>
      <c r="J419">
        <v>13.7164398128621</v>
      </c>
      <c r="K419">
        <v>2.81687294662324</v>
      </c>
    </row>
    <row r="420" spans="1:11">
      <c r="A420">
        <v>418</v>
      </c>
      <c r="B420">
        <v>56.5082373947109</v>
      </c>
      <c r="C420">
        <v>2949.47038920515</v>
      </c>
      <c r="D420">
        <v>0.602293042492906</v>
      </c>
      <c r="E420">
        <v>430.117431972891</v>
      </c>
      <c r="F420">
        <v>33.4873493095195</v>
      </c>
      <c r="G420">
        <v>1565.39685998511</v>
      </c>
      <c r="H420">
        <v>0.185491412267741</v>
      </c>
      <c r="I420">
        <v>0.144234418754398</v>
      </c>
      <c r="J420">
        <v>13.7231142503303</v>
      </c>
      <c r="K420">
        <v>2.81687294662324</v>
      </c>
    </row>
    <row r="421" spans="1:11">
      <c r="A421">
        <v>419</v>
      </c>
      <c r="B421">
        <v>56.8159657031772</v>
      </c>
      <c r="C421">
        <v>2961.24067605151</v>
      </c>
      <c r="D421">
        <v>0.602304050882815</v>
      </c>
      <c r="E421">
        <v>431.362115717575</v>
      </c>
      <c r="F421">
        <v>33.3542443882326</v>
      </c>
      <c r="G421">
        <v>1559.3644367815</v>
      </c>
      <c r="H421">
        <v>0.185547580417628</v>
      </c>
      <c r="I421">
        <v>0.144251104094679</v>
      </c>
      <c r="J421">
        <v>13.738515123813</v>
      </c>
      <c r="K421">
        <v>2.81687294662324</v>
      </c>
    </row>
    <row r="422" spans="1:11">
      <c r="A422">
        <v>420</v>
      </c>
      <c r="B422">
        <v>57.0934522599003</v>
      </c>
      <c r="C422">
        <v>2972.90280044883</v>
      </c>
      <c r="D422">
        <v>0.602311125279043</v>
      </c>
      <c r="E422">
        <v>432.605944910918</v>
      </c>
      <c r="F422">
        <v>33.2234021194656</v>
      </c>
      <c r="G422">
        <v>1553.34705900278</v>
      </c>
      <c r="H422">
        <v>0.185598589854625</v>
      </c>
      <c r="I422">
        <v>0.144267821688908</v>
      </c>
      <c r="J422">
        <v>13.7532856079072</v>
      </c>
      <c r="K422">
        <v>2.81687294662324</v>
      </c>
    </row>
    <row r="423" spans="1:11">
      <c r="A423">
        <v>421</v>
      </c>
      <c r="B423">
        <v>57.3358165519696</v>
      </c>
      <c r="C423">
        <v>2985.45744631981</v>
      </c>
      <c r="D423">
        <v>0.602311705569369</v>
      </c>
      <c r="E423">
        <v>433.967550468135</v>
      </c>
      <c r="F423">
        <v>33.0836888407676</v>
      </c>
      <c r="G423">
        <v>1546.87393227764</v>
      </c>
      <c r="H423">
        <v>0.185643691976953</v>
      </c>
      <c r="I423">
        <v>0.144286238793376</v>
      </c>
      <c r="J423">
        <v>13.7682726259534</v>
      </c>
      <c r="K423">
        <v>2.81687294662324</v>
      </c>
    </row>
    <row r="424" spans="1:11">
      <c r="A424">
        <v>422</v>
      </c>
      <c r="B424">
        <v>57.5441858849476</v>
      </c>
      <c r="C424">
        <v>2990.6464803745</v>
      </c>
      <c r="D424">
        <v>0.602325309122311</v>
      </c>
      <c r="E424">
        <v>434.486759490535</v>
      </c>
      <c r="F424">
        <v>33.0262857377341</v>
      </c>
      <c r="G424">
        <v>1544.31923173</v>
      </c>
      <c r="H424">
        <v>0.185681062487673</v>
      </c>
      <c r="I424">
        <v>0.14429304531517</v>
      </c>
      <c r="J424">
        <v>13.7760374179365</v>
      </c>
      <c r="K424">
        <v>2.81687294662324</v>
      </c>
    </row>
    <row r="425" spans="1:11">
      <c r="A425">
        <v>423</v>
      </c>
      <c r="B425">
        <v>57.7483253450698</v>
      </c>
      <c r="C425">
        <v>3000.57873453301</v>
      </c>
      <c r="D425">
        <v>0.602326846977032</v>
      </c>
      <c r="E425">
        <v>435.558664719853</v>
      </c>
      <c r="F425">
        <v>32.9169650056755</v>
      </c>
      <c r="G425">
        <v>1539.24008297771</v>
      </c>
      <c r="H425">
        <v>0.185718932771249</v>
      </c>
      <c r="I425">
        <v>0.144307513837305</v>
      </c>
      <c r="J425">
        <v>13.7879850049282</v>
      </c>
      <c r="K425">
        <v>2.81687294662324</v>
      </c>
    </row>
    <row r="426" spans="1:11">
      <c r="A426">
        <v>424</v>
      </c>
      <c r="B426">
        <v>58.0175705766956</v>
      </c>
      <c r="C426">
        <v>3011.70120344112</v>
      </c>
      <c r="D426">
        <v>0.602334078684899</v>
      </c>
      <c r="E426">
        <v>436.742733793262</v>
      </c>
      <c r="F426">
        <v>32.7953998519323</v>
      </c>
      <c r="G426">
        <v>1533.66068546071</v>
      </c>
      <c r="H426">
        <v>0.185768281520535</v>
      </c>
      <c r="I426">
        <v>0.144323421067673</v>
      </c>
      <c r="J426">
        <v>13.8019041543341</v>
      </c>
      <c r="K426">
        <v>2.81687294662324</v>
      </c>
    </row>
    <row r="427" spans="1:11">
      <c r="A427">
        <v>425</v>
      </c>
      <c r="B427">
        <v>58.1429781603486</v>
      </c>
      <c r="C427">
        <v>3020.75859249924</v>
      </c>
      <c r="D427">
        <v>0.602328080298661</v>
      </c>
      <c r="E427">
        <v>437.744405130957</v>
      </c>
      <c r="F427">
        <v>32.6970667059096</v>
      </c>
      <c r="G427">
        <v>1529.02389745886</v>
      </c>
      <c r="H427">
        <v>0.185792328852877</v>
      </c>
      <c r="I427">
        <v>0.144337060619948</v>
      </c>
      <c r="J427">
        <v>13.8118023259278</v>
      </c>
      <c r="K427">
        <v>2.81687294662324</v>
      </c>
    </row>
    <row r="428" spans="1:11">
      <c r="A428">
        <v>426</v>
      </c>
      <c r="B428">
        <v>58.2591463368018</v>
      </c>
      <c r="C428">
        <v>3028.95617197986</v>
      </c>
      <c r="D428">
        <v>0.602322838308666</v>
      </c>
      <c r="E428">
        <v>438.649831774724</v>
      </c>
      <c r="F428">
        <v>32.6085752296761</v>
      </c>
      <c r="G428">
        <v>1524.84631694111</v>
      </c>
      <c r="H428">
        <v>0.185814562288726</v>
      </c>
      <c r="I428">
        <v>0.14434938263423</v>
      </c>
      <c r="J428">
        <v>13.8207619310568</v>
      </c>
      <c r="K428">
        <v>2.81687294662324</v>
      </c>
    </row>
    <row r="429" spans="1:11">
      <c r="A429">
        <v>427</v>
      </c>
      <c r="B429">
        <v>58.5218709746652</v>
      </c>
      <c r="C429">
        <v>3038.24232716222</v>
      </c>
      <c r="D429">
        <v>0.602333542162216</v>
      </c>
      <c r="E429">
        <v>439.622943374138</v>
      </c>
      <c r="F429">
        <v>32.508909614741</v>
      </c>
      <c r="G429">
        <v>1520.31908752968</v>
      </c>
      <c r="H429">
        <v>0.185862274746671</v>
      </c>
      <c r="I429">
        <v>0.144362381102862</v>
      </c>
      <c r="J429">
        <v>13.8328084523691</v>
      </c>
      <c r="K429">
        <v>2.81687294662324</v>
      </c>
    </row>
    <row r="430" spans="1:11">
      <c r="A430">
        <v>428</v>
      </c>
      <c r="B430">
        <v>58.8059315092984</v>
      </c>
      <c r="C430">
        <v>3051.07299637974</v>
      </c>
      <c r="D430">
        <v>0.602338254581396</v>
      </c>
      <c r="E430">
        <v>440.998933784066</v>
      </c>
      <c r="F430">
        <v>32.3721999829544</v>
      </c>
      <c r="G430">
        <v>1513.99969661236</v>
      </c>
      <c r="H430">
        <v>0.18591461903942</v>
      </c>
      <c r="I430">
        <v>0.144380915708947</v>
      </c>
      <c r="J430">
        <v>13.8482110887248</v>
      </c>
      <c r="K430">
        <v>2.81687294662324</v>
      </c>
    </row>
    <row r="431" spans="1:11">
      <c r="A431">
        <v>429</v>
      </c>
      <c r="B431">
        <v>58.9833716253198</v>
      </c>
      <c r="C431">
        <v>3061.524105449</v>
      </c>
      <c r="D431">
        <v>0.602335205114023</v>
      </c>
      <c r="E431">
        <v>442.141154050522</v>
      </c>
      <c r="F431">
        <v>32.2616911706177</v>
      </c>
      <c r="G431">
        <v>1508.81462039733</v>
      </c>
      <c r="H431">
        <v>0.185948009201582</v>
      </c>
      <c r="I431">
        <v>0.144396403400288</v>
      </c>
      <c r="J431">
        <v>13.8598949929014</v>
      </c>
      <c r="K431">
        <v>2.81687294662324</v>
      </c>
    </row>
    <row r="432" spans="1:11">
      <c r="A432">
        <v>430</v>
      </c>
      <c r="B432">
        <v>59.1571079553071</v>
      </c>
      <c r="C432">
        <v>3070.05400636795</v>
      </c>
      <c r="D432">
        <v>0.602336237429828</v>
      </c>
      <c r="E432">
        <v>443.061668135408</v>
      </c>
      <c r="F432">
        <v>32.1720546272238</v>
      </c>
      <c r="G432">
        <v>1504.62979413053</v>
      </c>
      <c r="H432">
        <v>0.185980254877594</v>
      </c>
      <c r="I432">
        <v>0.14440882667263</v>
      </c>
      <c r="J432">
        <v>13.8698151434466</v>
      </c>
      <c r="K432">
        <v>2.81687294662324</v>
      </c>
    </row>
    <row r="433" spans="1:11">
      <c r="A433">
        <v>431</v>
      </c>
      <c r="B433">
        <v>59.1603373613244</v>
      </c>
      <c r="C433">
        <v>3076.45293423144</v>
      </c>
      <c r="D433">
        <v>0.602320894311021</v>
      </c>
      <c r="E433">
        <v>443.802987424429</v>
      </c>
      <c r="F433">
        <v>32.1051377391125</v>
      </c>
      <c r="G433">
        <v>1501.32284914297</v>
      </c>
      <c r="H433">
        <v>0.185982668254931</v>
      </c>
      <c r="I433">
        <v>0.144419069665956</v>
      </c>
      <c r="J433">
        <v>13.8753530134582</v>
      </c>
      <c r="K433">
        <v>2.81687294662324</v>
      </c>
    </row>
    <row r="434" spans="1:11">
      <c r="A434">
        <v>432</v>
      </c>
      <c r="B434">
        <v>59.1531554561189</v>
      </c>
      <c r="C434">
        <v>3076.68593029168</v>
      </c>
      <c r="D434">
        <v>0.602319280764916</v>
      </c>
      <c r="E434">
        <v>443.832985734103</v>
      </c>
      <c r="F434">
        <v>32.1027064312779</v>
      </c>
      <c r="G434">
        <v>1501.20240512755</v>
      </c>
      <c r="H434">
        <v>0.185981467359896</v>
      </c>
      <c r="I434">
        <v>0.144419499432978</v>
      </c>
      <c r="J434">
        <v>13.875446864512</v>
      </c>
      <c r="K434">
        <v>2.81687294662324</v>
      </c>
    </row>
    <row r="435" spans="1:11">
      <c r="A435">
        <v>433</v>
      </c>
      <c r="B435">
        <v>59.3384394003486</v>
      </c>
      <c r="C435">
        <v>3086.14635363779</v>
      </c>
      <c r="D435">
        <v>0.602319900064478</v>
      </c>
      <c r="E435">
        <v>444.856672144188</v>
      </c>
      <c r="F435">
        <v>32.004297231391</v>
      </c>
      <c r="G435">
        <v>1496.5941388836</v>
      </c>
      <c r="H435">
        <v>0.186015989838127</v>
      </c>
      <c r="I435">
        <v>0.144433326932803</v>
      </c>
      <c r="J435">
        <v>13.8862659229463</v>
      </c>
      <c r="K435">
        <v>2.81687294662324</v>
      </c>
    </row>
    <row r="436" spans="1:11">
      <c r="A436">
        <v>434</v>
      </c>
      <c r="B436">
        <v>59.6403943480812</v>
      </c>
      <c r="C436">
        <v>3096.81135196746</v>
      </c>
      <c r="D436">
        <v>0.602332575483242</v>
      </c>
      <c r="E436">
        <v>445.973689203534</v>
      </c>
      <c r="F436">
        <v>31.8940787719106</v>
      </c>
      <c r="G436">
        <v>1491.61797673598</v>
      </c>
      <c r="H436">
        <v>0.186070696807743</v>
      </c>
      <c r="I436">
        <v>0.144448253257645</v>
      </c>
      <c r="J436">
        <v>13.899789068572</v>
      </c>
      <c r="K436">
        <v>2.81687294662324</v>
      </c>
    </row>
    <row r="437" spans="1:11">
      <c r="A437">
        <v>435</v>
      </c>
      <c r="B437">
        <v>59.9116628568581</v>
      </c>
      <c r="C437">
        <v>3107.35501339424</v>
      </c>
      <c r="D437">
        <v>0.602341718390756</v>
      </c>
      <c r="E437">
        <v>447.088807394701</v>
      </c>
      <c r="F437">
        <v>31.785857996801</v>
      </c>
      <c r="G437">
        <v>1486.69308922309</v>
      </c>
      <c r="H437">
        <v>0.186120083862558</v>
      </c>
      <c r="I437">
        <v>0.144463206925395</v>
      </c>
      <c r="J437">
        <v>13.9126979840948</v>
      </c>
      <c r="K437">
        <v>2.81687294662324</v>
      </c>
    </row>
    <row r="438" spans="1:11">
      <c r="A438">
        <v>436</v>
      </c>
      <c r="B438">
        <v>60.2521381981523</v>
      </c>
      <c r="C438">
        <v>3115.47794427684</v>
      </c>
      <c r="D438">
        <v>0.602364681406722</v>
      </c>
      <c r="E438">
        <v>447.896385401213</v>
      </c>
      <c r="F438">
        <v>31.7029832879537</v>
      </c>
      <c r="G438">
        <v>1483.25453452339</v>
      </c>
      <c r="H438">
        <v>0.186180096263363</v>
      </c>
      <c r="I438">
        <v>0.144473823088386</v>
      </c>
      <c r="J438">
        <v>13.9245625638685</v>
      </c>
      <c r="K438">
        <v>2.81687294662324</v>
      </c>
    </row>
    <row r="439" spans="1:11">
      <c r="A439">
        <v>437</v>
      </c>
      <c r="B439">
        <v>60.5261331343841</v>
      </c>
      <c r="C439">
        <v>3127.71294463418</v>
      </c>
      <c r="D439">
        <v>0.602369119453701</v>
      </c>
      <c r="E439">
        <v>449.206305706815</v>
      </c>
      <c r="F439">
        <v>31.5789674275717</v>
      </c>
      <c r="G439">
        <v>1477.51406617052</v>
      </c>
      <c r="H439">
        <v>0.186230446874558</v>
      </c>
      <c r="I439">
        <v>0.144491459627695</v>
      </c>
      <c r="J439">
        <v>13.9388155603133</v>
      </c>
      <c r="K439">
        <v>2.81687294662324</v>
      </c>
    </row>
    <row r="440" spans="1:11">
      <c r="A440">
        <v>438</v>
      </c>
      <c r="B440">
        <v>60.6752029283777</v>
      </c>
      <c r="C440">
        <v>3138.14073765295</v>
      </c>
      <c r="D440">
        <v>0.602362173293397</v>
      </c>
      <c r="E440">
        <v>450.355848817353</v>
      </c>
      <c r="F440">
        <v>31.4740330209882</v>
      </c>
      <c r="G440">
        <v>1472.46915194786</v>
      </c>
      <c r="H440">
        <v>0.18625917115906</v>
      </c>
      <c r="I440">
        <v>0.144507077894179</v>
      </c>
      <c r="J440">
        <v>13.9496518242134</v>
      </c>
      <c r="K440">
        <v>2.81687294662324</v>
      </c>
    </row>
    <row r="441" spans="1:11">
      <c r="A441">
        <v>439</v>
      </c>
      <c r="B441">
        <v>60.8829917987262</v>
      </c>
      <c r="C441">
        <v>3142.90475343351</v>
      </c>
      <c r="D441">
        <v>0.602376929686032</v>
      </c>
      <c r="E441">
        <v>450.826272629723</v>
      </c>
      <c r="F441">
        <v>31.426324674171</v>
      </c>
      <c r="G441">
        <v>1470.52215670925</v>
      </c>
      <c r="H441">
        <v>0.186295633687615</v>
      </c>
      <c r="I441">
        <v>0.14451325120432</v>
      </c>
      <c r="J441">
        <v>13.9566606673691</v>
      </c>
      <c r="K441">
        <v>2.81687294662324</v>
      </c>
    </row>
    <row r="442" spans="1:11">
      <c r="A442">
        <v>440</v>
      </c>
      <c r="B442">
        <v>60.9900292068463</v>
      </c>
      <c r="C442">
        <v>3146.19632644623</v>
      </c>
      <c r="D442">
        <v>0.602382072926141</v>
      </c>
      <c r="E442">
        <v>451.165267622</v>
      </c>
      <c r="F442">
        <v>31.393446229391</v>
      </c>
      <c r="G442">
        <v>1469.03448266601</v>
      </c>
      <c r="H442">
        <v>0.186314859477826</v>
      </c>
      <c r="I442">
        <v>0.144517750899685</v>
      </c>
      <c r="J442">
        <v>13.9609484386025</v>
      </c>
      <c r="K442">
        <v>2.81687294662324</v>
      </c>
    </row>
    <row r="443" spans="1:11">
      <c r="A443">
        <v>441</v>
      </c>
      <c r="B443">
        <v>61.0359178957104</v>
      </c>
      <c r="C443">
        <v>3144.35944921178</v>
      </c>
      <c r="D443">
        <v>0.6023922844992</v>
      </c>
      <c r="E443">
        <v>450.934530164568</v>
      </c>
      <c r="F443">
        <v>31.4117857060383</v>
      </c>
      <c r="G443">
        <v>1470.08222526924</v>
      </c>
      <c r="H443">
        <v>0.186321851903956</v>
      </c>
      <c r="I443">
        <v>0.14451450105734</v>
      </c>
      <c r="J443">
        <v>13.960120791949</v>
      </c>
      <c r="K443">
        <v>2.81687294662324</v>
      </c>
    </row>
    <row r="444" spans="1:11">
      <c r="A444">
        <v>442</v>
      </c>
      <c r="B444">
        <v>61.2103718576831</v>
      </c>
      <c r="C444">
        <v>3149.14594372653</v>
      </c>
      <c r="D444">
        <v>0.602403214388594</v>
      </c>
      <c r="E444">
        <v>451.420987695696</v>
      </c>
      <c r="F444">
        <v>31.364041859717</v>
      </c>
      <c r="G444">
        <v>1468.10131352578</v>
      </c>
      <c r="H444">
        <v>0.186352555599378</v>
      </c>
      <c r="I444">
        <v>0.144520957484196</v>
      </c>
      <c r="J444">
        <v>13.966642679266</v>
      </c>
      <c r="K444">
        <v>2.81687294662324</v>
      </c>
    </row>
    <row r="445" spans="1:11">
      <c r="A445">
        <v>443</v>
      </c>
      <c r="B445">
        <v>61.420192008556</v>
      </c>
      <c r="C445">
        <v>3158.32332800195</v>
      </c>
      <c r="D445">
        <v>0.602407186058723</v>
      </c>
      <c r="E445">
        <v>452.401627184266</v>
      </c>
      <c r="F445">
        <v>31.2729049384193</v>
      </c>
      <c r="G445">
        <v>1463.89689590774</v>
      </c>
      <c r="H445">
        <v>0.186390967370344</v>
      </c>
      <c r="I445">
        <v>0.144534155512564</v>
      </c>
      <c r="J445">
        <v>13.9772519315719</v>
      </c>
      <c r="K445">
        <v>2.81687294662324</v>
      </c>
    </row>
    <row r="446" spans="1:11">
      <c r="A446">
        <v>444</v>
      </c>
      <c r="B446">
        <v>61.4778253064962</v>
      </c>
      <c r="C446">
        <v>3171.04364754291</v>
      </c>
      <c r="D446">
        <v>0.602383225136788</v>
      </c>
      <c r="E446">
        <v>453.852051967597</v>
      </c>
      <c r="F446">
        <v>31.1474568563347</v>
      </c>
      <c r="G446">
        <v>1457.57528752984</v>
      </c>
      <c r="H446">
        <v>0.186405307413981</v>
      </c>
      <c r="I446">
        <v>0.144554057022363</v>
      </c>
      <c r="J446">
        <v>13.9884334391764</v>
      </c>
      <c r="K446">
        <v>2.81687294662324</v>
      </c>
    </row>
    <row r="447" spans="1:11">
      <c r="A447">
        <v>445</v>
      </c>
      <c r="B447">
        <v>61.7597374537839</v>
      </c>
      <c r="C447">
        <v>3183.7890000026</v>
      </c>
      <c r="D447">
        <v>0.602387602396473</v>
      </c>
      <c r="E447">
        <v>455.217328271156</v>
      </c>
      <c r="F447">
        <v>31.0227672755061</v>
      </c>
      <c r="G447">
        <v>1451.80146540755</v>
      </c>
      <c r="H447">
        <v>0.186457079751126</v>
      </c>
      <c r="I447">
        <v>0.144572445604307</v>
      </c>
      <c r="J447">
        <v>14.002883544642</v>
      </c>
      <c r="K447">
        <v>2.81687294662324</v>
      </c>
    </row>
    <row r="448" spans="1:11">
      <c r="A448">
        <v>446</v>
      </c>
      <c r="B448">
        <v>62.0388620165365</v>
      </c>
      <c r="C448">
        <v>3195.24289998315</v>
      </c>
      <c r="D448">
        <v>0.602394726223508</v>
      </c>
      <c r="E448">
        <v>456.434175617216</v>
      </c>
      <c r="F448">
        <v>30.9115608087003</v>
      </c>
      <c r="G448">
        <v>1446.73196521356</v>
      </c>
      <c r="H448">
        <v>0.186507822826121</v>
      </c>
      <c r="I448">
        <v>0.14458879831635</v>
      </c>
      <c r="J448">
        <v>14.0161877032815</v>
      </c>
      <c r="K448">
        <v>2.81687294662324</v>
      </c>
    </row>
    <row r="449" spans="1:11">
      <c r="A449">
        <v>447</v>
      </c>
      <c r="B449">
        <v>62.3417170783499</v>
      </c>
      <c r="C449">
        <v>3205.2307880558</v>
      </c>
      <c r="D449">
        <v>0.602407655619586</v>
      </c>
      <c r="E449">
        <v>457.471451032648</v>
      </c>
      <c r="F449">
        <v>30.8152366342731</v>
      </c>
      <c r="G449">
        <v>1442.40561092113</v>
      </c>
      <c r="H449">
        <v>0.186562137434264</v>
      </c>
      <c r="I449">
        <v>0.144602625061058</v>
      </c>
      <c r="J449">
        <v>14.0286120372457</v>
      </c>
      <c r="K449">
        <v>2.81687294662324</v>
      </c>
    </row>
    <row r="450" spans="1:11">
      <c r="A450">
        <v>448</v>
      </c>
      <c r="B450">
        <v>62.4697208253549</v>
      </c>
      <c r="C450">
        <v>3213.97970373505</v>
      </c>
      <c r="D450">
        <v>0.602403325169774</v>
      </c>
      <c r="E450">
        <v>458.434678876644</v>
      </c>
      <c r="F450">
        <v>30.7313531216808</v>
      </c>
      <c r="G450">
        <v>1438.4752509389</v>
      </c>
      <c r="H450">
        <v>0.186586452727739</v>
      </c>
      <c r="I450">
        <v>0.144615728280231</v>
      </c>
      <c r="J450">
        <v>14.0374379743656</v>
      </c>
      <c r="K450">
        <v>2.81687294662324</v>
      </c>
    </row>
    <row r="451" spans="1:11">
      <c r="A451">
        <v>449</v>
      </c>
      <c r="B451">
        <v>62.7090562241519</v>
      </c>
      <c r="C451">
        <v>3222.31747634758</v>
      </c>
      <c r="D451">
        <v>0.602412874305703</v>
      </c>
      <c r="E451">
        <v>459.305985028695</v>
      </c>
      <c r="F451">
        <v>30.6518354961568</v>
      </c>
      <c r="G451">
        <v>1434.91548339477</v>
      </c>
      <c r="H451">
        <v>0.186629409169759</v>
      </c>
      <c r="I451">
        <v>0.144627375107468</v>
      </c>
      <c r="J451">
        <v>14.0475433327469</v>
      </c>
      <c r="K451">
        <v>2.81687294662324</v>
      </c>
    </row>
    <row r="452" spans="1:11">
      <c r="A452">
        <v>450</v>
      </c>
      <c r="B452">
        <v>62.9795881220113</v>
      </c>
      <c r="C452">
        <v>3233.44068422618</v>
      </c>
      <c r="D452">
        <v>0.602419453379297</v>
      </c>
      <c r="E452">
        <v>460.487489625574</v>
      </c>
      <c r="F452">
        <v>30.5463915522652</v>
      </c>
      <c r="G452">
        <v>1430.1019531418</v>
      </c>
      <c r="H452">
        <v>0.186678535058578</v>
      </c>
      <c r="I452">
        <v>0.144643253240151</v>
      </c>
      <c r="J452">
        <v>14.0602543212376</v>
      </c>
      <c r="K452">
        <v>2.81687294662324</v>
      </c>
    </row>
    <row r="453" spans="1:11">
      <c r="A453">
        <v>451</v>
      </c>
      <c r="B453">
        <v>63.1985703365191</v>
      </c>
      <c r="C453">
        <v>3238.48717495527</v>
      </c>
      <c r="D453">
        <v>0.602433569613542</v>
      </c>
      <c r="E453">
        <v>460.985393142135</v>
      </c>
      <c r="F453">
        <v>30.4987915237803</v>
      </c>
      <c r="G453">
        <v>1428.06743453173</v>
      </c>
      <c r="H453">
        <v>0.186716972097559</v>
      </c>
      <c r="I453">
        <v>0.144649771505086</v>
      </c>
      <c r="J453">
        <v>14.0674166771388</v>
      </c>
      <c r="K453">
        <v>2.81687294662324</v>
      </c>
    </row>
    <row r="454" spans="1:11">
      <c r="A454">
        <v>452</v>
      </c>
      <c r="B454">
        <v>63.3972385425946</v>
      </c>
      <c r="C454">
        <v>3243.12978879671</v>
      </c>
      <c r="D454">
        <v>0.602446344381124</v>
      </c>
      <c r="E454">
        <v>461.444607831392</v>
      </c>
      <c r="F454">
        <v>30.4551318120523</v>
      </c>
      <c r="G454">
        <v>1426.20119755092</v>
      </c>
      <c r="H454">
        <v>0.186751816164919</v>
      </c>
      <c r="I454">
        <v>0.14465579014323</v>
      </c>
      <c r="J454">
        <v>14.0739540192789</v>
      </c>
      <c r="K454">
        <v>2.81687294662324</v>
      </c>
    </row>
    <row r="455" spans="1:11">
      <c r="A455">
        <v>453</v>
      </c>
      <c r="B455">
        <v>63.6250933083872</v>
      </c>
      <c r="C455">
        <v>3253.94069882181</v>
      </c>
      <c r="D455">
        <v>0.602448575781974</v>
      </c>
      <c r="E455">
        <v>462.606686886497</v>
      </c>
      <c r="F455">
        <v>30.3539475188223</v>
      </c>
      <c r="G455">
        <v>1421.53877299322</v>
      </c>
      <c r="H455">
        <v>0.186793594388131</v>
      </c>
      <c r="I455">
        <v>0.144671473040288</v>
      </c>
      <c r="J455">
        <v>14.0856886406581</v>
      </c>
      <c r="K455">
        <v>2.81687294662324</v>
      </c>
    </row>
    <row r="456" spans="1:11">
      <c r="A456">
        <v>454</v>
      </c>
      <c r="B456">
        <v>63.939294079499</v>
      </c>
      <c r="C456">
        <v>3265.54346476288</v>
      </c>
      <c r="D456">
        <v>0.602459042597593</v>
      </c>
      <c r="E456">
        <v>463.826266290779</v>
      </c>
      <c r="F456">
        <v>30.2460972475737</v>
      </c>
      <c r="G456">
        <v>1416.67066130359</v>
      </c>
      <c r="H456">
        <v>0.186850057452427</v>
      </c>
      <c r="I456">
        <v>0.144687809595524</v>
      </c>
      <c r="J456">
        <v>14.0992457041289</v>
      </c>
      <c r="K456">
        <v>2.81687294662324</v>
      </c>
    </row>
    <row r="457" spans="1:11">
      <c r="A457">
        <v>455</v>
      </c>
      <c r="B457">
        <v>64.1973020488612</v>
      </c>
      <c r="C457">
        <v>3272.7950736387</v>
      </c>
      <c r="D457">
        <v>0.602472746356389</v>
      </c>
      <c r="E457">
        <v>464.564163946383</v>
      </c>
      <c r="F457">
        <v>30.179080259854</v>
      </c>
      <c r="G457">
        <v>1413.73957849878</v>
      </c>
      <c r="H457">
        <v>0.186895593261186</v>
      </c>
      <c r="I457">
        <v>0.144697584926743</v>
      </c>
      <c r="J457">
        <v>14.1085926407585</v>
      </c>
      <c r="K457">
        <v>2.81687294662324</v>
      </c>
    </row>
    <row r="458" spans="1:11">
      <c r="A458">
        <v>456</v>
      </c>
      <c r="B458">
        <v>64.4103817336838</v>
      </c>
      <c r="C458">
        <v>3279.94923368835</v>
      </c>
      <c r="D458">
        <v>0.602481508163652</v>
      </c>
      <c r="E458">
        <v>465.308561950866</v>
      </c>
      <c r="F458">
        <v>30.1132542500753</v>
      </c>
      <c r="G458">
        <v>1410.81329289626</v>
      </c>
      <c r="H458">
        <v>0.186933534010493</v>
      </c>
      <c r="I458">
        <v>0.144707526561045</v>
      </c>
      <c r="J458">
        <v>14.1171820762955</v>
      </c>
      <c r="K458">
        <v>2.81687294662324</v>
      </c>
    </row>
    <row r="459" spans="1:11">
      <c r="A459">
        <v>457</v>
      </c>
      <c r="B459">
        <v>64.5651969583332</v>
      </c>
      <c r="C459">
        <v>3279.82044610451</v>
      </c>
      <c r="D459">
        <v>0.602499967029089</v>
      </c>
      <c r="E459">
        <v>465.232821419159</v>
      </c>
      <c r="F459">
        <v>30.1144366968953</v>
      </c>
      <c r="G459">
        <v>1411.1077993702</v>
      </c>
      <c r="H459">
        <v>0.186959196264365</v>
      </c>
      <c r="I459">
        <v>0.144706232552545</v>
      </c>
      <c r="J459">
        <v>14.1193544779129</v>
      </c>
      <c r="K459">
        <v>2.81687294662324</v>
      </c>
    </row>
    <row r="460" spans="1:11">
      <c r="A460">
        <v>458</v>
      </c>
      <c r="B460">
        <v>64.5714571268595</v>
      </c>
      <c r="C460">
        <v>3279.48647770098</v>
      </c>
      <c r="D460">
        <v>0.602501508664565</v>
      </c>
      <c r="E460">
        <v>465.19187036605</v>
      </c>
      <c r="F460">
        <v>30.1175034179857</v>
      </c>
      <c r="G460">
        <v>1411.29166505386</v>
      </c>
      <c r="H460">
        <v>0.186960045415829</v>
      </c>
      <c r="I460">
        <v>0.144705662352772</v>
      </c>
      <c r="J460">
        <v>14.1191930213056</v>
      </c>
      <c r="K460">
        <v>2.81687294662324</v>
      </c>
    </row>
    <row r="461" spans="1:11">
      <c r="A461">
        <v>459</v>
      </c>
      <c r="B461">
        <v>64.8074320507233</v>
      </c>
      <c r="C461">
        <v>3287.02768955164</v>
      </c>
      <c r="D461">
        <v>0.602511695296483</v>
      </c>
      <c r="E461">
        <v>465.971911033777</v>
      </c>
      <c r="F461">
        <v>30.0484068069623</v>
      </c>
      <c r="G461">
        <v>1408.20525317012</v>
      </c>
      <c r="H461">
        <v>0.187001943574862</v>
      </c>
      <c r="I461">
        <v>0.144716053644097</v>
      </c>
      <c r="J461">
        <v>14.128385880717</v>
      </c>
      <c r="K461">
        <v>2.81687294662324</v>
      </c>
    </row>
    <row r="462" spans="1:11">
      <c r="A462">
        <v>460</v>
      </c>
      <c r="B462">
        <v>65.0780793686407</v>
      </c>
      <c r="C462">
        <v>3299.39042876431</v>
      </c>
      <c r="D462">
        <v>0.602514567540366</v>
      </c>
      <c r="E462">
        <v>467.296237544407</v>
      </c>
      <c r="F462">
        <v>29.9358161254012</v>
      </c>
      <c r="G462">
        <v>1403.0121375818</v>
      </c>
      <c r="H462">
        <v>0.187051318604523</v>
      </c>
      <c r="I462">
        <v>0.14473390673921</v>
      </c>
      <c r="J462">
        <v>14.1416984214505</v>
      </c>
      <c r="K462">
        <v>2.81687294662324</v>
      </c>
    </row>
    <row r="463" spans="1:11">
      <c r="A463">
        <v>461</v>
      </c>
      <c r="B463">
        <v>65.3443294822099</v>
      </c>
      <c r="C463">
        <v>3310.47591309828</v>
      </c>
      <c r="D463">
        <v>0.602519667495776</v>
      </c>
      <c r="E463">
        <v>468.47435449372</v>
      </c>
      <c r="F463">
        <v>29.8355728282458</v>
      </c>
      <c r="G463">
        <v>1398.41735707843</v>
      </c>
      <c r="H463">
        <v>0.187099485230652</v>
      </c>
      <c r="I463">
        <v>0.14474974692925</v>
      </c>
      <c r="J463">
        <v>14.1539229212486</v>
      </c>
      <c r="K463">
        <v>2.81687294662324</v>
      </c>
    </row>
    <row r="464" spans="1:11">
      <c r="A464">
        <v>462</v>
      </c>
      <c r="B464">
        <v>65.5565004914922</v>
      </c>
      <c r="C464">
        <v>3324.64220056494</v>
      </c>
      <c r="D464">
        <v>0.602512128844945</v>
      </c>
      <c r="E464">
        <v>470.029041748189</v>
      </c>
      <c r="F464">
        <v>29.7084435686383</v>
      </c>
      <c r="G464">
        <v>1392.28298971253</v>
      </c>
      <c r="H464">
        <v>0.18714023332569</v>
      </c>
      <c r="I464">
        <v>0.144770841837986</v>
      </c>
      <c r="J464">
        <v>14.1675860178815</v>
      </c>
      <c r="K464">
        <v>2.81687294662324</v>
      </c>
    </row>
    <row r="465" spans="1:11">
      <c r="A465">
        <v>463</v>
      </c>
      <c r="B465">
        <v>65.8606728420501</v>
      </c>
      <c r="C465">
        <v>3335.55961302528</v>
      </c>
      <c r="D465">
        <v>0.602522629864875</v>
      </c>
      <c r="E465">
        <v>471.172722319082</v>
      </c>
      <c r="F465">
        <v>29.6112067119721</v>
      </c>
      <c r="G465">
        <v>1387.91761439867</v>
      </c>
      <c r="H465">
        <v>0.187194512265908</v>
      </c>
      <c r="I465">
        <v>0.14478615261484</v>
      </c>
      <c r="J465">
        <v>14.1801210401591</v>
      </c>
      <c r="K465">
        <v>2.81687294662324</v>
      </c>
    </row>
    <row r="466" spans="1:11">
      <c r="A466">
        <v>464</v>
      </c>
      <c r="B466">
        <v>66.1197442745564</v>
      </c>
      <c r="C466">
        <v>3341.35140405889</v>
      </c>
      <c r="D466">
        <v>0.602539601861839</v>
      </c>
      <c r="E466">
        <v>471.741545547105</v>
      </c>
      <c r="F466">
        <v>29.5598795988404</v>
      </c>
      <c r="G466">
        <v>1385.81440407112</v>
      </c>
      <c r="H466">
        <v>0.187239230694353</v>
      </c>
      <c r="I466">
        <v>0.144793611455136</v>
      </c>
      <c r="J466">
        <v>14.1881799104005</v>
      </c>
      <c r="K466">
        <v>2.81687294662324</v>
      </c>
    </row>
    <row r="467" spans="1:11">
      <c r="A467">
        <v>465</v>
      </c>
      <c r="B467">
        <v>66.2472422716675</v>
      </c>
      <c r="C467">
        <v>3349.97908195426</v>
      </c>
      <c r="D467">
        <v>0.602534386857454</v>
      </c>
      <c r="E467">
        <v>472.688745656347</v>
      </c>
      <c r="F467">
        <v>29.4837498339775</v>
      </c>
      <c r="G467">
        <v>1382.12441215297</v>
      </c>
      <c r="H467">
        <v>0.187263786775163</v>
      </c>
      <c r="I467">
        <v>0.144806463443151</v>
      </c>
      <c r="J467">
        <v>14.1963719796244</v>
      </c>
      <c r="K467">
        <v>2.81687294662324</v>
      </c>
    </row>
    <row r="468" spans="1:11">
      <c r="A468">
        <v>466</v>
      </c>
      <c r="B468">
        <v>66.3332555749299</v>
      </c>
      <c r="C468">
        <v>3354.38018036157</v>
      </c>
      <c r="D468">
        <v>0.602534529168051</v>
      </c>
      <c r="E468">
        <v>473.164099172284</v>
      </c>
      <c r="F468">
        <v>29.4450658215941</v>
      </c>
      <c r="G468">
        <v>1380.33927231075</v>
      </c>
      <c r="H468">
        <v>0.187279590533856</v>
      </c>
      <c r="I468">
        <v>0.144812892444526</v>
      </c>
      <c r="J468">
        <v>14.2008484683411</v>
      </c>
      <c r="K468">
        <v>2.81687294662324</v>
      </c>
    </row>
    <row r="469" spans="1:11">
      <c r="A469">
        <v>467</v>
      </c>
      <c r="B469">
        <v>66.3801659142492</v>
      </c>
      <c r="C469">
        <v>3352.51308682961</v>
      </c>
      <c r="D469">
        <v>0.602544125991497</v>
      </c>
      <c r="E469">
        <v>472.930411930651</v>
      </c>
      <c r="F469">
        <v>29.4614644725522</v>
      </c>
      <c r="G469">
        <v>1381.30669233843</v>
      </c>
      <c r="H469">
        <v>0.18728635309331</v>
      </c>
      <c r="I469">
        <v>0.144809613172342</v>
      </c>
      <c r="J469">
        <v>14.2001720288274</v>
      </c>
      <c r="K469">
        <v>2.81687294662324</v>
      </c>
    </row>
    <row r="470" spans="1:11">
      <c r="A470">
        <v>468</v>
      </c>
      <c r="B470">
        <v>66.5029575506518</v>
      </c>
      <c r="C470">
        <v>3359.61483057171</v>
      </c>
      <c r="D470">
        <v>0.602541362636802</v>
      </c>
      <c r="E470">
        <v>473.702781947174</v>
      </c>
      <c r="F470">
        <v>29.3991871635444</v>
      </c>
      <c r="G470">
        <v>1378.27859430777</v>
      </c>
      <c r="H470">
        <v>0.187309605303072</v>
      </c>
      <c r="I470">
        <v>0.144820054765263</v>
      </c>
      <c r="J470">
        <v>14.2071422609149</v>
      </c>
      <c r="K470">
        <v>2.81687294662324</v>
      </c>
    </row>
    <row r="471" spans="1:11">
      <c r="A471">
        <v>469</v>
      </c>
      <c r="B471">
        <v>66.7313601295225</v>
      </c>
      <c r="C471">
        <v>3367.75097504238</v>
      </c>
      <c r="D471">
        <v>0.602548967281984</v>
      </c>
      <c r="E471">
        <v>474.554197474612</v>
      </c>
      <c r="F471">
        <v>29.3281617118838</v>
      </c>
      <c r="G471">
        <v>1375.08521407845</v>
      </c>
      <c r="H471">
        <v>0.187350268982125</v>
      </c>
      <c r="I471">
        <v>0.144831449558132</v>
      </c>
      <c r="J471">
        <v>14.2163884164924</v>
      </c>
      <c r="K471">
        <v>2.81687294662324</v>
      </c>
    </row>
    <row r="472" spans="1:11">
      <c r="A472">
        <v>470</v>
      </c>
      <c r="B472">
        <v>67.0353853888228</v>
      </c>
      <c r="C472">
        <v>3368.91066117482</v>
      </c>
      <c r="D472">
        <v>0.602581371033648</v>
      </c>
      <c r="E472">
        <v>474.57086350874</v>
      </c>
      <c r="F472">
        <v>29.3180660264092</v>
      </c>
      <c r="G472">
        <v>1375.21247368419</v>
      </c>
      <c r="H472">
        <v>0.187400022768201</v>
      </c>
      <c r="I472">
        <v>0.14483124921968</v>
      </c>
      <c r="J472">
        <v>14.2216692851259</v>
      </c>
      <c r="K472">
        <v>2.81687294662324</v>
      </c>
    </row>
    <row r="473" spans="1:11">
      <c r="A473">
        <v>471</v>
      </c>
      <c r="B473">
        <v>67.3638486497327</v>
      </c>
      <c r="C473">
        <v>3379.62596416291</v>
      </c>
      <c r="D473">
        <v>0.602594330367304</v>
      </c>
      <c r="E473">
        <v>475.681556389624</v>
      </c>
      <c r="F473">
        <v>29.2251113728975</v>
      </c>
      <c r="G473">
        <v>1371.09160120393</v>
      </c>
      <c r="H473">
        <v>0.187457926880553</v>
      </c>
      <c r="I473">
        <v>0.144846073582877</v>
      </c>
      <c r="J473">
        <v>14.2341972313819</v>
      </c>
      <c r="K473">
        <v>2.81687294662324</v>
      </c>
    </row>
    <row r="474" spans="1:11">
      <c r="A474">
        <v>472</v>
      </c>
      <c r="B474">
        <v>67.6660407295059</v>
      </c>
      <c r="C474">
        <v>3390.46373845969</v>
      </c>
      <c r="D474">
        <v>0.602603906774875</v>
      </c>
      <c r="E474">
        <v>476.816265003783</v>
      </c>
      <c r="F474">
        <v>29.1316919514583</v>
      </c>
      <c r="G474">
        <v>1366.86550602624</v>
      </c>
      <c r="H474">
        <v>0.187511669263226</v>
      </c>
      <c r="I474">
        <v>0.144861260899671</v>
      </c>
      <c r="J474">
        <v>14.2463778383868</v>
      </c>
      <c r="K474">
        <v>2.81687294662324</v>
      </c>
    </row>
    <row r="475" spans="1:11">
      <c r="A475">
        <v>473</v>
      </c>
      <c r="B475">
        <v>67.9362207927333</v>
      </c>
      <c r="C475">
        <v>3402.43937811996</v>
      </c>
      <c r="D475">
        <v>0.60260775244352</v>
      </c>
      <c r="E475">
        <v>478.094964923515</v>
      </c>
      <c r="F475">
        <v>29.0291565035827</v>
      </c>
      <c r="G475">
        <v>1362.16418428495</v>
      </c>
      <c r="H475">
        <v>0.187560555352515</v>
      </c>
      <c r="I475">
        <v>0.144878491725068</v>
      </c>
      <c r="J475">
        <v>14.2588549547928</v>
      </c>
      <c r="K475">
        <v>2.81687294662324</v>
      </c>
    </row>
    <row r="476" spans="1:11">
      <c r="A476">
        <v>474</v>
      </c>
      <c r="B476">
        <v>68.1622245806321</v>
      </c>
      <c r="C476">
        <v>3407.18145875364</v>
      </c>
      <c r="D476">
        <v>0.602621673581381</v>
      </c>
      <c r="E476">
        <v>478.554756617249</v>
      </c>
      <c r="F476">
        <v>28.9887540176764</v>
      </c>
      <c r="G476">
        <v>1360.44109338764</v>
      </c>
      <c r="H476">
        <v>0.187599384930767</v>
      </c>
      <c r="I476">
        <v>0.144884479185441</v>
      </c>
      <c r="J476">
        <v>14.2655040896986</v>
      </c>
      <c r="K476">
        <v>2.81687294662324</v>
      </c>
    </row>
    <row r="477" spans="1:11">
      <c r="A477">
        <v>475</v>
      </c>
      <c r="B477">
        <v>68.3887220559606</v>
      </c>
      <c r="C477">
        <v>3416.6415953102</v>
      </c>
      <c r="D477">
        <v>0.60262565303789</v>
      </c>
      <c r="E477">
        <v>479.559464344082</v>
      </c>
      <c r="F477">
        <v>28.9084887735876</v>
      </c>
      <c r="G477">
        <v>1356.74973112197</v>
      </c>
      <c r="H477">
        <v>0.187640178350322</v>
      </c>
      <c r="I477">
        <v>0.14489798950771</v>
      </c>
      <c r="J477">
        <v>14.2754865016794</v>
      </c>
      <c r="K477">
        <v>2.81687294662324</v>
      </c>
    </row>
    <row r="478" spans="1:11">
      <c r="A478">
        <v>476</v>
      </c>
      <c r="B478">
        <v>68.6826530045565</v>
      </c>
      <c r="C478">
        <v>3427.05564097544</v>
      </c>
      <c r="D478">
        <v>0.60263506994434</v>
      </c>
      <c r="E478">
        <v>480.648168230713</v>
      </c>
      <c r="F478">
        <v>28.8206424256609</v>
      </c>
      <c r="G478">
        <v>1352.78544937314</v>
      </c>
      <c r="H478">
        <v>0.187692268499929</v>
      </c>
      <c r="I478">
        <v>0.144912557875577</v>
      </c>
      <c r="J478">
        <v>14.287079519909</v>
      </c>
      <c r="K478">
        <v>2.81687294662324</v>
      </c>
    </row>
    <row r="479" spans="1:11">
      <c r="A479">
        <v>477</v>
      </c>
      <c r="B479">
        <v>68.8268192722329</v>
      </c>
      <c r="C479">
        <v>3435.91394141073</v>
      </c>
      <c r="D479">
        <v>0.602631773102123</v>
      </c>
      <c r="E479">
        <v>481.615271712432</v>
      </c>
      <c r="F479">
        <v>28.7463384955572</v>
      </c>
      <c r="G479">
        <v>1349.29035003979</v>
      </c>
      <c r="H479">
        <v>0.187719371515064</v>
      </c>
      <c r="I479">
        <v>0.144925680409048</v>
      </c>
      <c r="J479">
        <v>14.2953726510732</v>
      </c>
      <c r="K479">
        <v>2.81687294662324</v>
      </c>
    </row>
    <row r="480" spans="1:11">
      <c r="A480">
        <v>478</v>
      </c>
      <c r="B480">
        <v>68.9571887491092</v>
      </c>
      <c r="C480">
        <v>3443.86611765138</v>
      </c>
      <c r="D480">
        <v>0.602628772881508</v>
      </c>
      <c r="E480">
        <v>482.482981174022</v>
      </c>
      <c r="F480">
        <v>28.6799607845254</v>
      </c>
      <c r="G480">
        <v>1346.16211582671</v>
      </c>
      <c r="H480">
        <v>0.187743870543098</v>
      </c>
      <c r="I480">
        <v>0.144937450801977</v>
      </c>
      <c r="J480">
        <v>14.3028045058719</v>
      </c>
      <c r="K480">
        <v>2.81687294662324</v>
      </c>
    </row>
    <row r="481" spans="1:11">
      <c r="A481">
        <v>479</v>
      </c>
      <c r="B481">
        <v>69.2371961291236</v>
      </c>
      <c r="C481">
        <v>3452.30985658422</v>
      </c>
      <c r="D481">
        <v>0.60264070083088</v>
      </c>
      <c r="E481">
        <v>483.349250582271</v>
      </c>
      <c r="F481">
        <v>28.6098146761143</v>
      </c>
      <c r="G481">
        <v>1343.04753057776</v>
      </c>
      <c r="H481">
        <v>0.187792858070243</v>
      </c>
      <c r="I481">
        <v>0.144948970422252</v>
      </c>
      <c r="J481">
        <v>14.3127162989881</v>
      </c>
      <c r="K481">
        <v>2.81687294662324</v>
      </c>
    </row>
    <row r="482" spans="1:11">
      <c r="A482">
        <v>480</v>
      </c>
      <c r="B482">
        <v>69.5455170766349</v>
      </c>
      <c r="C482">
        <v>3464.34169865581</v>
      </c>
      <c r="D482">
        <v>0.602647936576176</v>
      </c>
      <c r="E482">
        <v>484.618740394273</v>
      </c>
      <c r="F482">
        <v>28.5104512755542</v>
      </c>
      <c r="G482">
        <v>1338.51017844181</v>
      </c>
      <c r="H482">
        <v>0.187847924710289</v>
      </c>
      <c r="I482">
        <v>0.144966009049077</v>
      </c>
      <c r="J482">
        <v>14.3254777808054</v>
      </c>
      <c r="K482">
        <v>2.81687294662324</v>
      </c>
    </row>
    <row r="483" spans="1:11">
      <c r="A483">
        <v>481</v>
      </c>
      <c r="B483">
        <v>69.744179135427</v>
      </c>
      <c r="C483">
        <v>3474.48228750666</v>
      </c>
      <c r="D483">
        <v>0.602647441525768</v>
      </c>
      <c r="E483">
        <v>485.712279725407</v>
      </c>
      <c r="F483">
        <v>28.4272409609191</v>
      </c>
      <c r="G483">
        <v>1334.62279514677</v>
      </c>
      <c r="H483">
        <v>0.187884431925221</v>
      </c>
      <c r="I483">
        <v>0.144980787535654</v>
      </c>
      <c r="J483">
        <v>14.3353040400533</v>
      </c>
      <c r="K483">
        <v>2.81687294662324</v>
      </c>
    </row>
    <row r="484" spans="1:11">
      <c r="A484">
        <v>482</v>
      </c>
      <c r="B484">
        <v>69.9336656178733</v>
      </c>
      <c r="C484">
        <v>3482.62873662026</v>
      </c>
      <c r="D484">
        <v>0.602650091142348</v>
      </c>
      <c r="E484">
        <v>486.579009758242</v>
      </c>
      <c r="F484">
        <v>28.360744905944</v>
      </c>
      <c r="G484">
        <v>1331.54176354884</v>
      </c>
      <c r="H484">
        <v>0.187918631468657</v>
      </c>
      <c r="I484">
        <v>0.1449924481433</v>
      </c>
      <c r="J484">
        <v>14.3435995047344</v>
      </c>
      <c r="K484">
        <v>2.81687294662324</v>
      </c>
    </row>
    <row r="485" spans="1:11">
      <c r="A485">
        <v>483</v>
      </c>
      <c r="B485">
        <v>69.9445304301295</v>
      </c>
      <c r="C485">
        <v>3489.16277611565</v>
      </c>
      <c r="D485">
        <v>0.602637153696561</v>
      </c>
      <c r="E485">
        <v>487.32887852462</v>
      </c>
      <c r="F485">
        <v>28.3076346788709</v>
      </c>
      <c r="G485">
        <v>1328.88255277156</v>
      </c>
      <c r="H485">
        <v>0.187923244817425</v>
      </c>
      <c r="I485">
        <v>0.145002768561977</v>
      </c>
      <c r="J485">
        <v>14.3481992033764</v>
      </c>
      <c r="K485">
        <v>2.81687294662324</v>
      </c>
    </row>
    <row r="486" spans="1:11">
      <c r="A486">
        <v>484</v>
      </c>
      <c r="B486">
        <v>69.9369237760457</v>
      </c>
      <c r="C486">
        <v>3489.44745924872</v>
      </c>
      <c r="D486">
        <v>0.602635618138978</v>
      </c>
      <c r="E486">
        <v>487.364754373436</v>
      </c>
      <c r="F486">
        <v>28.3053252283851</v>
      </c>
      <c r="G486">
        <v>1328.76219772231</v>
      </c>
      <c r="H486">
        <v>0.187922109248296</v>
      </c>
      <c r="I486">
        <v>0.145003276511498</v>
      </c>
      <c r="J486">
        <v>14.3482824715623</v>
      </c>
      <c r="K486">
        <v>2.81687294662324</v>
      </c>
    </row>
    <row r="487" spans="1:11">
      <c r="A487">
        <v>485</v>
      </c>
      <c r="B487">
        <v>70.1351989530811</v>
      </c>
      <c r="C487">
        <v>3498.3520211873</v>
      </c>
      <c r="D487">
        <v>0.602637908345172</v>
      </c>
      <c r="E487">
        <v>488.315379940722</v>
      </c>
      <c r="F487">
        <v>28.2332780129644</v>
      </c>
      <c r="G487">
        <v>1325.40977650511</v>
      </c>
      <c r="H487">
        <v>0.187958084731211</v>
      </c>
      <c r="I487">
        <v>0.145016078805501</v>
      </c>
      <c r="J487">
        <v>14.3571715517246</v>
      </c>
      <c r="K487">
        <v>2.81687294662324</v>
      </c>
    </row>
    <row r="488" spans="1:11">
      <c r="A488">
        <v>486</v>
      </c>
      <c r="B488">
        <v>70.4541116861686</v>
      </c>
      <c r="C488">
        <v>3508.08219872864</v>
      </c>
      <c r="D488">
        <v>0.602651492931633</v>
      </c>
      <c r="E488">
        <v>489.314691900744</v>
      </c>
      <c r="F488">
        <v>28.1549688993012</v>
      </c>
      <c r="G488">
        <v>1321.94877056277</v>
      </c>
      <c r="H488">
        <v>0.188013775427256</v>
      </c>
      <c r="I488">
        <v>0.145029379876665</v>
      </c>
      <c r="J488">
        <v>14.3683231626976</v>
      </c>
      <c r="K488">
        <v>2.81687294662324</v>
      </c>
    </row>
    <row r="489" spans="1:11">
      <c r="A489">
        <v>487</v>
      </c>
      <c r="B489">
        <v>70.7441111333998</v>
      </c>
      <c r="C489">
        <v>3517.82600853213</v>
      </c>
      <c r="D489">
        <v>0.602662028390678</v>
      </c>
      <c r="E489">
        <v>490.326729699904</v>
      </c>
      <c r="F489">
        <v>28.0769841833679</v>
      </c>
      <c r="G489">
        <v>1318.46099149668</v>
      </c>
      <c r="H489">
        <v>0.188064763405789</v>
      </c>
      <c r="I489">
        <v>0.145042900601897</v>
      </c>
      <c r="J489">
        <v>14.3790284480023</v>
      </c>
      <c r="K489">
        <v>2.81687294662324</v>
      </c>
    </row>
    <row r="490" spans="1:11">
      <c r="A490">
        <v>488</v>
      </c>
      <c r="B490">
        <v>71.1052406441104</v>
      </c>
      <c r="C490">
        <v>3524.78082185042</v>
      </c>
      <c r="D490">
        <v>0.602685384184242</v>
      </c>
      <c r="E490">
        <v>490.990484668287</v>
      </c>
      <c r="F490">
        <v>28.0215849419951</v>
      </c>
      <c r="G490">
        <v>1316.32692606092</v>
      </c>
      <c r="H490">
        <v>0.18812547406405</v>
      </c>
      <c r="I490">
        <v>0.145051546887857</v>
      </c>
      <c r="J490">
        <v>14.3888643212123</v>
      </c>
      <c r="K490">
        <v>2.81687294662324</v>
      </c>
    </row>
    <row r="491" spans="1:11">
      <c r="A491">
        <v>489</v>
      </c>
      <c r="B491">
        <v>71.4090729182908</v>
      </c>
      <c r="C491">
        <v>3536.13842858178</v>
      </c>
      <c r="D491">
        <v>0.602693087786368</v>
      </c>
      <c r="E491">
        <v>492.183164672814</v>
      </c>
      <c r="F491">
        <v>27.9315833348216</v>
      </c>
      <c r="G491">
        <v>1312.23022364681</v>
      </c>
      <c r="H491">
        <v>0.188179348306605</v>
      </c>
      <c r="I491">
        <v>0.145067534652183</v>
      </c>
      <c r="J491">
        <v>14.4007674918849</v>
      </c>
      <c r="K491">
        <v>2.81687294662324</v>
      </c>
    </row>
    <row r="492" spans="1:11">
      <c r="A492">
        <v>490</v>
      </c>
      <c r="B492">
        <v>71.5843943459814</v>
      </c>
      <c r="C492">
        <v>3546.29665730069</v>
      </c>
      <c r="D492">
        <v>0.602689618939478</v>
      </c>
      <c r="E492">
        <v>493.286640695158</v>
      </c>
      <c r="F492">
        <v>27.8515744017245</v>
      </c>
      <c r="G492">
        <v>1308.40339843684</v>
      </c>
      <c r="H492">
        <v>0.188212220075552</v>
      </c>
      <c r="I492">
        <v>0.145082471113215</v>
      </c>
      <c r="J492">
        <v>14.4099869602793</v>
      </c>
      <c r="K492">
        <v>2.81687294662324</v>
      </c>
    </row>
    <row r="493" spans="1:11">
      <c r="A493">
        <v>491</v>
      </c>
      <c r="B493">
        <v>71.8073015338533</v>
      </c>
      <c r="C493">
        <v>3550.38031530204</v>
      </c>
      <c r="D493">
        <v>0.602704688624162</v>
      </c>
      <c r="E493">
        <v>493.672285319091</v>
      </c>
      <c r="F493">
        <v>27.8195394379868</v>
      </c>
      <c r="G493">
        <v>1307.20340331242</v>
      </c>
      <c r="H493">
        <v>0.188249467734374</v>
      </c>
      <c r="I493">
        <v>0.145087481331161</v>
      </c>
      <c r="J493">
        <v>14.4158708406047</v>
      </c>
      <c r="K493">
        <v>2.81687294662324</v>
      </c>
    </row>
    <row r="494" spans="1:11">
      <c r="A494">
        <v>492</v>
      </c>
      <c r="B494">
        <v>71.9236312949869</v>
      </c>
      <c r="C494">
        <v>3553.31294488682</v>
      </c>
      <c r="D494">
        <v>0.602710444154392</v>
      </c>
      <c r="E494">
        <v>493.965574900622</v>
      </c>
      <c r="F494">
        <v>27.7965793425333</v>
      </c>
      <c r="G494">
        <v>1306.207069549</v>
      </c>
      <c r="H494">
        <v>0.188269427233251</v>
      </c>
      <c r="I494">
        <v>0.145091350678985</v>
      </c>
      <c r="J494">
        <v>14.4194619583027</v>
      </c>
      <c r="K494">
        <v>2.81687294662324</v>
      </c>
    </row>
    <row r="495" spans="1:11">
      <c r="A495">
        <v>493</v>
      </c>
      <c r="B495">
        <v>71.9716111467624</v>
      </c>
      <c r="C495">
        <v>3551.37478789312</v>
      </c>
      <c r="D495">
        <v>0.602719624427814</v>
      </c>
      <c r="E495">
        <v>493.724276516848</v>
      </c>
      <c r="F495">
        <v>27.8117492803381</v>
      </c>
      <c r="G495">
        <v>1307.12060809965</v>
      </c>
      <c r="H495">
        <v>0.188275921031001</v>
      </c>
      <c r="I495">
        <v>0.145087975867179</v>
      </c>
      <c r="J495">
        <v>14.4188790990665</v>
      </c>
      <c r="K495">
        <v>2.81687294662324</v>
      </c>
    </row>
    <row r="496" spans="1:11">
      <c r="A496">
        <v>494</v>
      </c>
      <c r="B496">
        <v>72.1569495134308</v>
      </c>
      <c r="C496">
        <v>3555.47220631899</v>
      </c>
      <c r="D496">
        <v>0.60273106588553</v>
      </c>
      <c r="E496">
        <v>494.126167951716</v>
      </c>
      <c r="F496">
        <v>27.7796982988244</v>
      </c>
      <c r="G496">
        <v>1305.87857106788</v>
      </c>
      <c r="H496">
        <v>0.188307057079961</v>
      </c>
      <c r="I496">
        <v>0.145093269654044</v>
      </c>
      <c r="J496">
        <v>14.4242235993391</v>
      </c>
      <c r="K496">
        <v>2.81687294662324</v>
      </c>
    </row>
    <row r="497" spans="1:11">
      <c r="A497">
        <v>495</v>
      </c>
      <c r="B497">
        <v>72.3840464091333</v>
      </c>
      <c r="C497">
        <v>3563.77453863754</v>
      </c>
      <c r="D497">
        <v>0.602737268033399</v>
      </c>
      <c r="E497">
        <v>494.99597682629</v>
      </c>
      <c r="F497">
        <v>27.7149814418837</v>
      </c>
      <c r="G497">
        <v>1302.94669338272</v>
      </c>
      <c r="H497">
        <v>0.188347119709065</v>
      </c>
      <c r="I497">
        <v>0.145104924818996</v>
      </c>
      <c r="J497">
        <v>14.432899336763</v>
      </c>
      <c r="K497">
        <v>2.81687294662324</v>
      </c>
    </row>
    <row r="498" spans="1:11">
      <c r="A498">
        <v>496</v>
      </c>
      <c r="B498">
        <v>72.4556975383522</v>
      </c>
      <c r="C498">
        <v>3576.3237500312</v>
      </c>
      <c r="D498">
        <v>0.602717692692225</v>
      </c>
      <c r="E498">
        <v>496.413675511124</v>
      </c>
      <c r="F498">
        <v>27.617730413958</v>
      </c>
      <c r="G498">
        <v>1297.9809867657</v>
      </c>
      <c r="H498">
        <v>0.188364972423475</v>
      </c>
      <c r="I498">
        <v>0.145124312388361</v>
      </c>
      <c r="J498">
        <v>14.4420771911932</v>
      </c>
      <c r="K498">
        <v>2.81687294662324</v>
      </c>
    </row>
    <row r="499" spans="1:11">
      <c r="A499">
        <v>497</v>
      </c>
      <c r="B499">
        <v>72.7591203678835</v>
      </c>
      <c r="C499">
        <v>3588.08044596131</v>
      </c>
      <c r="D499">
        <v>0.602724562840524</v>
      </c>
      <c r="E499">
        <v>497.651957680198</v>
      </c>
      <c r="F499">
        <v>27.5272382235942</v>
      </c>
      <c r="G499">
        <v>1293.84258418212</v>
      </c>
      <c r="H499">
        <v>0.188418861557959</v>
      </c>
      <c r="I499">
        <v>0.145140929540089</v>
      </c>
      <c r="J499">
        <v>14.4540059008893</v>
      </c>
      <c r="K499">
        <v>2.81687294662324</v>
      </c>
    </row>
    <row r="500" spans="1:11">
      <c r="A500">
        <v>498</v>
      </c>
      <c r="B500">
        <v>73.061164280488</v>
      </c>
      <c r="C500">
        <v>3598.68775336767</v>
      </c>
      <c r="D500">
        <v>0.602733703256027</v>
      </c>
      <c r="E500">
        <v>498.75850269719</v>
      </c>
      <c r="F500">
        <v>27.4461003483749</v>
      </c>
      <c r="G500">
        <v>1290.20997249155</v>
      </c>
      <c r="H500">
        <v>0.188471830161366</v>
      </c>
      <c r="I500">
        <v>0.145155744192201</v>
      </c>
      <c r="J500">
        <v>14.4651280849359</v>
      </c>
      <c r="K500">
        <v>2.81687294662324</v>
      </c>
    </row>
    <row r="501" spans="1:11">
      <c r="A501">
        <v>499</v>
      </c>
      <c r="B501">
        <v>73.3886732436189</v>
      </c>
      <c r="C501">
        <v>3607.78801778552</v>
      </c>
      <c r="D501">
        <v>0.602748107367265</v>
      </c>
      <c r="E501">
        <v>499.681400117328</v>
      </c>
      <c r="F501">
        <v>27.3768704576004</v>
      </c>
      <c r="G501">
        <v>1287.1908086892</v>
      </c>
      <c r="H501">
        <v>0.188528145707146</v>
      </c>
      <c r="I501">
        <v>0.145167987500085</v>
      </c>
      <c r="J501">
        <v>14.4756093537589</v>
      </c>
      <c r="K501">
        <v>2.81687294662324</v>
      </c>
    </row>
    <row r="502" spans="1:11">
      <c r="A502">
        <v>500</v>
      </c>
      <c r="B502">
        <v>73.5378112459944</v>
      </c>
      <c r="C502">
        <v>3616.33264005414</v>
      </c>
      <c r="D502">
        <v>0.602746273350171</v>
      </c>
      <c r="E502">
        <v>500.608868332408</v>
      </c>
      <c r="F502">
        <v>27.312184755194</v>
      </c>
      <c r="G502">
        <v>1284.17285328202</v>
      </c>
      <c r="H502">
        <v>0.188555795488757</v>
      </c>
      <c r="I502">
        <v>0.145180557889167</v>
      </c>
      <c r="J502">
        <v>14.4831670357223</v>
      </c>
      <c r="K502">
        <v>2.81687294662324</v>
      </c>
    </row>
    <row r="503" spans="1:11">
      <c r="A503">
        <v>501</v>
      </c>
      <c r="B503">
        <v>73.7979093593272</v>
      </c>
      <c r="C503">
        <v>3623.95508303663</v>
      </c>
      <c r="D503">
        <v>0.602757204254974</v>
      </c>
      <c r="E503">
        <v>501.387457598841</v>
      </c>
      <c r="F503">
        <v>27.2547376935573</v>
      </c>
      <c r="G503">
        <v>1281.67582696545</v>
      </c>
      <c r="H503">
        <v>0.18860058053797</v>
      </c>
      <c r="I503">
        <v>0.145190917935032</v>
      </c>
      <c r="J503">
        <v>14.4916948935652</v>
      </c>
      <c r="K503">
        <v>2.81687294662324</v>
      </c>
    </row>
    <row r="504" spans="1:11">
      <c r="A504">
        <v>502</v>
      </c>
      <c r="B504">
        <v>74.0937957321241</v>
      </c>
      <c r="C504">
        <v>3634.26338437849</v>
      </c>
      <c r="D504">
        <v>0.602766036186103</v>
      </c>
      <c r="E504">
        <v>502.461589416425</v>
      </c>
      <c r="F504">
        <v>27.1774317805225</v>
      </c>
      <c r="G504">
        <v>1278.21329927344</v>
      </c>
      <c r="H504">
        <v>0.188652333102355</v>
      </c>
      <c r="I504">
        <v>0.14520529538473</v>
      </c>
      <c r="J504">
        <v>14.5023969276078</v>
      </c>
      <c r="K504">
        <v>2.81687294662324</v>
      </c>
    </row>
    <row r="505" spans="1:11">
      <c r="A505">
        <v>503</v>
      </c>
      <c r="B505">
        <v>74.3280271003662</v>
      </c>
      <c r="C505">
        <v>3638.58216099963</v>
      </c>
      <c r="D505">
        <v>0.602780557702447</v>
      </c>
      <c r="E505">
        <v>502.869422560969</v>
      </c>
      <c r="F505">
        <v>27.1451738152484</v>
      </c>
      <c r="G505">
        <v>1276.92768053686</v>
      </c>
      <c r="H505">
        <v>0.188691394374173</v>
      </c>
      <c r="I505">
        <v>0.145210581907054</v>
      </c>
      <c r="J505">
        <v>14.5084336736278</v>
      </c>
      <c r="K505">
        <v>2.81687294662324</v>
      </c>
    </row>
    <row r="506" spans="1:11">
      <c r="A506">
        <v>504</v>
      </c>
      <c r="B506">
        <v>74.5392453067077</v>
      </c>
      <c r="C506">
        <v>3642.46559394368</v>
      </c>
      <c r="D506">
        <v>0.602793774394658</v>
      </c>
      <c r="E506">
        <v>503.235995308909</v>
      </c>
      <c r="F506">
        <v>27.1162328521707</v>
      </c>
      <c r="G506">
        <v>1275.77900833554</v>
      </c>
      <c r="H506">
        <v>0.188726556860201</v>
      </c>
      <c r="I506">
        <v>0.145215334243171</v>
      </c>
      <c r="J506">
        <v>14.513862831515</v>
      </c>
      <c r="K506">
        <v>2.81687294662324</v>
      </c>
    </row>
    <row r="507" spans="1:11">
      <c r="A507">
        <v>505</v>
      </c>
      <c r="B507">
        <v>74.7882405079552</v>
      </c>
      <c r="C507">
        <v>3652.45901836241</v>
      </c>
      <c r="D507">
        <v>0.602798504009629</v>
      </c>
      <c r="E507">
        <v>504.291743163843</v>
      </c>
      <c r="F507">
        <v>27.0420406375103</v>
      </c>
      <c r="G507">
        <v>1272.40917231797</v>
      </c>
      <c r="H507">
        <v>0.188770650659266</v>
      </c>
      <c r="I507">
        <v>0.145229528586747</v>
      </c>
      <c r="J507">
        <v>14.5236296315657</v>
      </c>
      <c r="K507">
        <v>2.81687294662324</v>
      </c>
    </row>
    <row r="508" spans="1:11">
      <c r="A508">
        <v>506</v>
      </c>
      <c r="B508">
        <v>75.1294714130976</v>
      </c>
      <c r="C508">
        <v>3662.96108715817</v>
      </c>
      <c r="D508">
        <v>0.602811291785861</v>
      </c>
      <c r="E508">
        <v>505.370820058516</v>
      </c>
      <c r="F508">
        <v>26.964508454013</v>
      </c>
      <c r="G508">
        <v>1269.00472406329</v>
      </c>
      <c r="H508">
        <v>0.188829446345282</v>
      </c>
      <c r="I508">
        <v>0.14524391593533</v>
      </c>
      <c r="J508">
        <v>14.5349801798603</v>
      </c>
      <c r="K508">
        <v>2.81687294662324</v>
      </c>
    </row>
    <row r="509" spans="1:11">
      <c r="A509">
        <v>507</v>
      </c>
      <c r="B509">
        <v>75.4103823555713</v>
      </c>
      <c r="C509">
        <v>3669.35868292879</v>
      </c>
      <c r="D509">
        <v>0.602826281586249</v>
      </c>
      <c r="E509">
        <v>506.000385342117</v>
      </c>
      <c r="F509">
        <v>26.9174953271566</v>
      </c>
      <c r="G509">
        <v>1267.05246913857</v>
      </c>
      <c r="H509">
        <v>0.188876651881655</v>
      </c>
      <c r="I509">
        <v>0.145252198025</v>
      </c>
      <c r="J509">
        <v>14.5429069051238</v>
      </c>
      <c r="K509">
        <v>2.81687294662324</v>
      </c>
    </row>
    <row r="510" spans="1:11">
      <c r="A510">
        <v>508</v>
      </c>
      <c r="B510">
        <v>75.6439506169576</v>
      </c>
      <c r="C510">
        <v>3675.75091459624</v>
      </c>
      <c r="D510">
        <v>0.6028366643104</v>
      </c>
      <c r="E510">
        <v>506.64744556636</v>
      </c>
      <c r="F510">
        <v>26.8706850644276</v>
      </c>
      <c r="G510">
        <v>1265.05086625496</v>
      </c>
      <c r="H510">
        <v>0.188916367496748</v>
      </c>
      <c r="I510">
        <v>0.145260790458492</v>
      </c>
      <c r="J510">
        <v>14.5501441581384</v>
      </c>
      <c r="K510">
        <v>2.81687294662324</v>
      </c>
    </row>
    <row r="511" spans="1:11">
      <c r="A511">
        <v>509</v>
      </c>
      <c r="B511">
        <v>75.8035086363575</v>
      </c>
      <c r="C511">
        <v>3674.91816158074</v>
      </c>
      <c r="D511">
        <v>0.602854235488431</v>
      </c>
      <c r="E511">
        <v>506.491120867043</v>
      </c>
      <c r="F511">
        <v>26.876774082749</v>
      </c>
      <c r="G511">
        <v>1265.60234990713</v>
      </c>
      <c r="H511">
        <v>0.188940796405231</v>
      </c>
      <c r="I511">
        <v>0.145258419625778</v>
      </c>
      <c r="J511">
        <v>14.5518850158234</v>
      </c>
      <c r="K511">
        <v>2.81687294662324</v>
      </c>
    </row>
    <row r="512" spans="1:11">
      <c r="A512">
        <v>510</v>
      </c>
      <c r="B512">
        <v>75.8097954475849</v>
      </c>
      <c r="C512">
        <v>3674.52265625233</v>
      </c>
      <c r="D512">
        <v>0.602855708249751</v>
      </c>
      <c r="E512">
        <v>506.443374911833</v>
      </c>
      <c r="F512">
        <v>26.8796669503008</v>
      </c>
      <c r="G512">
        <v>1265.77570836915</v>
      </c>
      <c r="H512">
        <v>0.188941507677826</v>
      </c>
      <c r="I512">
        <v>0.145257758227094</v>
      </c>
      <c r="J512">
        <v>14.5517304123341</v>
      </c>
      <c r="K512">
        <v>2.81687294662324</v>
      </c>
    </row>
    <row r="513" spans="1:11">
      <c r="A513">
        <v>511</v>
      </c>
      <c r="B513">
        <v>76.0641875338667</v>
      </c>
      <c r="C513">
        <v>3681.06587374348</v>
      </c>
      <c r="D513">
        <v>0.602867515540967</v>
      </c>
      <c r="E513">
        <v>507.099822552554</v>
      </c>
      <c r="F513">
        <v>26.8318874448591</v>
      </c>
      <c r="G513">
        <v>1263.73123755327</v>
      </c>
      <c r="H513">
        <v>0.188984537736089</v>
      </c>
      <c r="I513">
        <v>0.14526644673515</v>
      </c>
      <c r="J513">
        <v>14.5593376046078</v>
      </c>
      <c r="K513">
        <v>2.81687294662324</v>
      </c>
    </row>
    <row r="514" spans="1:11">
      <c r="A514">
        <v>512</v>
      </c>
      <c r="B514">
        <v>76.363365949734</v>
      </c>
      <c r="C514">
        <v>3692.31898351545</v>
      </c>
      <c r="D514">
        <v>0.602873878473034</v>
      </c>
      <c r="E514">
        <v>508.281153314844</v>
      </c>
      <c r="F514">
        <v>26.7501116892556</v>
      </c>
      <c r="G514">
        <v>1260.03132011949</v>
      </c>
      <c r="H514">
        <v>0.189036972385461</v>
      </c>
      <c r="I514">
        <v>0.145282302092518</v>
      </c>
      <c r="J514">
        <v>14.5704319672401</v>
      </c>
      <c r="K514">
        <v>2.81687294662324</v>
      </c>
    </row>
    <row r="515" spans="1:11">
      <c r="A515">
        <v>513</v>
      </c>
      <c r="B515">
        <v>76.6568332515316</v>
      </c>
      <c r="C515">
        <v>3702.38607625697</v>
      </c>
      <c r="D515">
        <v>0.602881886975605</v>
      </c>
      <c r="E515">
        <v>509.328104301979</v>
      </c>
      <c r="F515">
        <v>26.6773759319156</v>
      </c>
      <c r="G515">
        <v>1256.77420182937</v>
      </c>
      <c r="H515">
        <v>0.18908786946181</v>
      </c>
      <c r="I515">
        <v>0.145296314614012</v>
      </c>
      <c r="J515">
        <v>14.5806816638306</v>
      </c>
      <c r="K515">
        <v>2.81687294662324</v>
      </c>
    </row>
    <row r="516" spans="1:11">
      <c r="A516">
        <v>514</v>
      </c>
      <c r="B516">
        <v>76.8990357375592</v>
      </c>
      <c r="C516">
        <v>3715.93828044343</v>
      </c>
      <c r="D516">
        <v>0.602878334518062</v>
      </c>
      <c r="E516">
        <v>510.794213499287</v>
      </c>
      <c r="F516">
        <v>26.5800822691842</v>
      </c>
      <c r="G516">
        <v>1252.08515575955</v>
      </c>
      <c r="H516">
        <v>0.189133057697189</v>
      </c>
      <c r="I516">
        <v>0.145316137287974</v>
      </c>
      <c r="J516">
        <v>14.5922750831325</v>
      </c>
      <c r="K516">
        <v>2.81687294662324</v>
      </c>
    </row>
    <row r="517" spans="1:11">
      <c r="A517">
        <v>515</v>
      </c>
      <c r="B517">
        <v>77.2302744780267</v>
      </c>
      <c r="C517">
        <v>3725.94334157919</v>
      </c>
      <c r="D517">
        <v>0.60289070257271</v>
      </c>
      <c r="E517">
        <v>511.81964480244</v>
      </c>
      <c r="F517">
        <v>26.5087083046021</v>
      </c>
      <c r="G517">
        <v>1248.96755850028</v>
      </c>
      <c r="H517">
        <v>0.189189682146075</v>
      </c>
      <c r="I517">
        <v>0.145329807431865</v>
      </c>
      <c r="J517">
        <v>14.6029350044241</v>
      </c>
      <c r="K517">
        <v>2.81687294662324</v>
      </c>
    </row>
    <row r="518" spans="1:11">
      <c r="A518">
        <v>516</v>
      </c>
      <c r="B518">
        <v>77.509620495712</v>
      </c>
      <c r="C518">
        <v>3730.93668378897</v>
      </c>
      <c r="D518">
        <v>0.602908175634579</v>
      </c>
      <c r="E518">
        <v>512.288729720654</v>
      </c>
      <c r="F518">
        <v>26.4732300686193</v>
      </c>
      <c r="G518">
        <v>1247.63241596063</v>
      </c>
      <c r="H518">
        <v>0.189235383906583</v>
      </c>
      <c r="I518">
        <v>0.145335901286098</v>
      </c>
      <c r="J518">
        <v>14.6098402892506</v>
      </c>
      <c r="K518">
        <v>2.81687294662324</v>
      </c>
    </row>
    <row r="519" spans="1:11">
      <c r="A519">
        <v>517</v>
      </c>
      <c r="B519">
        <v>77.657131613899</v>
      </c>
      <c r="C519">
        <v>3739.27195020337</v>
      </c>
      <c r="D519">
        <v>0.602905449999006</v>
      </c>
      <c r="E519">
        <v>513.190714980179</v>
      </c>
      <c r="F519">
        <v>26.4142181998892</v>
      </c>
      <c r="G519">
        <v>1244.77462101885</v>
      </c>
      <c r="H519">
        <v>0.189262963333191</v>
      </c>
      <c r="I519">
        <v>0.145348096387503</v>
      </c>
      <c r="J519">
        <v>14.6168761276397</v>
      </c>
      <c r="K519">
        <v>2.81687294662324</v>
      </c>
    </row>
    <row r="520" spans="1:11">
      <c r="A520">
        <v>518</v>
      </c>
      <c r="B520">
        <v>77.7525522747539</v>
      </c>
      <c r="C520">
        <v>3743.41314114417</v>
      </c>
      <c r="D520">
        <v>0.602906610942116</v>
      </c>
      <c r="E520">
        <v>513.630834183749</v>
      </c>
      <c r="F520">
        <v>26.3849971876756</v>
      </c>
      <c r="G520">
        <v>1243.4370897183</v>
      </c>
      <c r="H520">
        <v>0.189279928596107</v>
      </c>
      <c r="I520">
        <v>0.145354027087709</v>
      </c>
      <c r="J520">
        <v>14.6206733371602</v>
      </c>
      <c r="K520">
        <v>2.81687294662324</v>
      </c>
    </row>
    <row r="521" spans="1:11">
      <c r="A521">
        <v>519</v>
      </c>
      <c r="B521">
        <v>77.8001343165692</v>
      </c>
      <c r="C521">
        <v>3741.41224985674</v>
      </c>
      <c r="D521">
        <v>0.6029152587521</v>
      </c>
      <c r="E521">
        <v>513.383511063215</v>
      </c>
      <c r="F521">
        <v>26.3991077714516</v>
      </c>
      <c r="G521">
        <v>1244.30170934192</v>
      </c>
      <c r="H521">
        <v>0.18928590673388</v>
      </c>
      <c r="I521">
        <v>0.145350580368914</v>
      </c>
      <c r="J521">
        <v>14.6201510555981</v>
      </c>
      <c r="K521">
        <v>2.81687294662324</v>
      </c>
    </row>
    <row r="522" spans="1:11">
      <c r="A522">
        <v>520</v>
      </c>
      <c r="B522">
        <v>77.9352342804038</v>
      </c>
      <c r="C522">
        <v>3748.13640463782</v>
      </c>
      <c r="D522">
        <v>0.602914144376044</v>
      </c>
      <c r="E522">
        <v>514.104753324957</v>
      </c>
      <c r="F522">
        <v>26.3517477856949</v>
      </c>
      <c r="G522">
        <v>1241.99801870584</v>
      </c>
      <c r="H522">
        <v>0.189310742062889</v>
      </c>
      <c r="I522">
        <v>0.145360299914489</v>
      </c>
      <c r="J522">
        <v>14.6260301667609</v>
      </c>
      <c r="K522">
        <v>2.81687294662324</v>
      </c>
    </row>
    <row r="523" spans="1:11">
      <c r="A523">
        <v>521</v>
      </c>
      <c r="B523">
        <v>78.1788021913372</v>
      </c>
      <c r="C523">
        <v>3755.34529175479</v>
      </c>
      <c r="D523">
        <v>0.602923146231379</v>
      </c>
      <c r="E523">
        <v>514.841617233298</v>
      </c>
      <c r="F523">
        <v>26.3011620844175</v>
      </c>
      <c r="G523">
        <v>1239.79080513165</v>
      </c>
      <c r="H523">
        <v>0.189352199366148</v>
      </c>
      <c r="I523">
        <v>0.14537011646165</v>
      </c>
      <c r="J523">
        <v>14.633696918571</v>
      </c>
      <c r="K523">
        <v>2.81687294662324</v>
      </c>
    </row>
    <row r="524" spans="1:11">
      <c r="A524">
        <v>522</v>
      </c>
      <c r="B524">
        <v>78.4882998721203</v>
      </c>
      <c r="C524">
        <v>3754.90145604726</v>
      </c>
      <c r="D524">
        <v>0.602954349655002</v>
      </c>
      <c r="E524">
        <v>514.675602907144</v>
      </c>
      <c r="F524">
        <v>26.3042709262925</v>
      </c>
      <c r="G524">
        <v>1240.57123836476</v>
      </c>
      <c r="H524">
        <v>0.189398910166301</v>
      </c>
      <c r="I524">
        <v>0.145367464641992</v>
      </c>
      <c r="J524">
        <v>14.6377583917407</v>
      </c>
      <c r="K524">
        <v>2.81687294662324</v>
      </c>
    </row>
    <row r="525" spans="1:11">
      <c r="A525">
        <v>523</v>
      </c>
      <c r="B525">
        <v>78.8440341722453</v>
      </c>
      <c r="C525">
        <v>3764.09583643416</v>
      </c>
      <c r="D525">
        <v>0.602970008038312</v>
      </c>
      <c r="E525">
        <v>515.598819950266</v>
      </c>
      <c r="F525">
        <v>26.240018717208</v>
      </c>
      <c r="G525">
        <v>1237.85853102961</v>
      </c>
      <c r="H525">
        <v>0.189458466934593</v>
      </c>
      <c r="I525">
        <v>0.145379706316712</v>
      </c>
      <c r="J525">
        <v>14.6481330772679</v>
      </c>
      <c r="K525">
        <v>2.81687294662324</v>
      </c>
    </row>
    <row r="526" spans="1:11">
      <c r="A526">
        <v>524</v>
      </c>
      <c r="B526">
        <v>79.1775101241053</v>
      </c>
      <c r="C526">
        <v>3773.62332834363</v>
      </c>
      <c r="D526">
        <v>0.602982713100918</v>
      </c>
      <c r="E526">
        <v>516.568334370223</v>
      </c>
      <c r="F526">
        <v>26.173768976765</v>
      </c>
      <c r="G526">
        <v>1234.97198441411</v>
      </c>
      <c r="H526">
        <v>0.1895148724527</v>
      </c>
      <c r="I526">
        <v>0.145392605609499</v>
      </c>
      <c r="J526">
        <v>14.6583593933927</v>
      </c>
      <c r="K526">
        <v>2.81687294662324</v>
      </c>
    </row>
    <row r="527" spans="1:11">
      <c r="A527">
        <v>525</v>
      </c>
      <c r="B527">
        <v>79.4830507164749</v>
      </c>
      <c r="C527">
        <v>3784.55251909149</v>
      </c>
      <c r="D527">
        <v>0.602990292593588</v>
      </c>
      <c r="E527">
        <v>517.709409029836</v>
      </c>
      <c r="F527">
        <v>26.0981832602781</v>
      </c>
      <c r="G527">
        <v>1231.59061888073</v>
      </c>
      <c r="H527">
        <v>0.189567712979337</v>
      </c>
      <c r="I527">
        <v>0.145407909069899</v>
      </c>
      <c r="J527">
        <v>14.6689788127934</v>
      </c>
      <c r="K527">
        <v>2.81687294662324</v>
      </c>
    </row>
    <row r="528" spans="1:11">
      <c r="A528">
        <v>526</v>
      </c>
      <c r="B528">
        <v>79.7302397157927</v>
      </c>
      <c r="C528">
        <v>3788.45569545411</v>
      </c>
      <c r="D528">
        <v>0.603005330304247</v>
      </c>
      <c r="E528">
        <v>518.065067572677</v>
      </c>
      <c r="F528">
        <v>26.07129478112</v>
      </c>
      <c r="G528">
        <v>1230.55655682526</v>
      </c>
      <c r="H528">
        <v>0.189607681523245</v>
      </c>
      <c r="I528">
        <v>0.145412472053998</v>
      </c>
      <c r="J528">
        <v>14.6746789234876</v>
      </c>
      <c r="K528">
        <v>2.81687294662324</v>
      </c>
    </row>
    <row r="529" spans="1:11">
      <c r="A529">
        <v>527</v>
      </c>
      <c r="B529">
        <v>79.9852483152702</v>
      </c>
      <c r="C529">
        <v>3797.0437052189</v>
      </c>
      <c r="D529">
        <v>0.603012214539082</v>
      </c>
      <c r="E529">
        <v>518.95586490835</v>
      </c>
      <c r="F529">
        <v>26.0123277131736</v>
      </c>
      <c r="G529">
        <v>1227.91313210626</v>
      </c>
      <c r="H529">
        <v>0.189651502416944</v>
      </c>
      <c r="I529">
        <v>0.14542439138344</v>
      </c>
      <c r="J529">
        <v>14.6831878524329</v>
      </c>
      <c r="K529">
        <v>2.81687294662324</v>
      </c>
    </row>
    <row r="530" spans="1:11">
      <c r="A530">
        <v>528</v>
      </c>
      <c r="B530">
        <v>80.3112796718181</v>
      </c>
      <c r="C530">
        <v>3806.27326368705</v>
      </c>
      <c r="D530">
        <v>0.603024571365115</v>
      </c>
      <c r="E530">
        <v>519.893861674065</v>
      </c>
      <c r="F530">
        <v>25.9492522892907</v>
      </c>
      <c r="G530">
        <v>1225.1735492657</v>
      </c>
      <c r="H530">
        <v>0.189706410197908</v>
      </c>
      <c r="I530">
        <v>0.145436871188596</v>
      </c>
      <c r="J530">
        <v>14.6930240081147</v>
      </c>
      <c r="K530">
        <v>2.81687294662324</v>
      </c>
    </row>
    <row r="531" spans="1:11">
      <c r="A531">
        <v>529</v>
      </c>
      <c r="B531">
        <v>80.4800496469576</v>
      </c>
      <c r="C531">
        <v>3814.65328675925</v>
      </c>
      <c r="D531">
        <v>0.603024158842004</v>
      </c>
      <c r="E531">
        <v>520.792947788158</v>
      </c>
      <c r="F531">
        <v>25.8922470213033</v>
      </c>
      <c r="G531">
        <v>1222.51873733422</v>
      </c>
      <c r="H531">
        <v>0.189736940252628</v>
      </c>
      <c r="I531">
        <v>0.145449021578021</v>
      </c>
      <c r="J531">
        <v>14.7001666345325</v>
      </c>
      <c r="K531">
        <v>2.81687294662324</v>
      </c>
    </row>
    <row r="532" spans="1:11">
      <c r="A532">
        <v>530</v>
      </c>
      <c r="B532">
        <v>80.6295190157654</v>
      </c>
      <c r="C532">
        <v>3822.12728513518</v>
      </c>
      <c r="D532">
        <v>0.603023556724843</v>
      </c>
      <c r="E532">
        <v>521.595120392429</v>
      </c>
      <c r="F532">
        <v>25.8416158942503</v>
      </c>
      <c r="G532">
        <v>1220.15278763181</v>
      </c>
      <c r="H532">
        <v>0.189764024577723</v>
      </c>
      <c r="I532">
        <v>0.145459861939958</v>
      </c>
      <c r="J532">
        <v>14.7065036718262</v>
      </c>
      <c r="K532">
        <v>2.81687294662324</v>
      </c>
    </row>
    <row r="533" spans="1:11">
      <c r="A533">
        <v>531</v>
      </c>
      <c r="B533">
        <v>80.9325922656134</v>
      </c>
      <c r="C533">
        <v>3829.31475844441</v>
      </c>
      <c r="D533">
        <v>0.603037488691158</v>
      </c>
      <c r="E533">
        <v>522.307047075806</v>
      </c>
      <c r="F533">
        <v>25.7931121967944</v>
      </c>
      <c r="G533">
        <v>1218.10962149162</v>
      </c>
      <c r="H533">
        <v>0.189814201699158</v>
      </c>
      <c r="I533">
        <v>0.145469260840736</v>
      </c>
      <c r="J533">
        <v>14.7147835463152</v>
      </c>
      <c r="K533">
        <v>2.81687294662324</v>
      </c>
    </row>
    <row r="534" spans="1:11">
      <c r="A534">
        <v>532</v>
      </c>
      <c r="B534">
        <v>81.2740432630383</v>
      </c>
      <c r="C534">
        <v>3840.08549243569</v>
      </c>
      <c r="D534">
        <v>0.603047995123083</v>
      </c>
      <c r="E534">
        <v>523.415869744348</v>
      </c>
      <c r="F534">
        <v>25.7207672579053</v>
      </c>
      <c r="G534">
        <v>1214.90088827718</v>
      </c>
      <c r="H534">
        <v>0.189872284208978</v>
      </c>
      <c r="I534">
        <v>0.145484069498785</v>
      </c>
      <c r="J534">
        <v>14.7255984532976</v>
      </c>
      <c r="K534">
        <v>2.81687294662324</v>
      </c>
    </row>
    <row r="535" spans="1:11">
      <c r="A535">
        <v>533</v>
      </c>
      <c r="B535">
        <v>81.5014064846897</v>
      </c>
      <c r="C535">
        <v>3849.57814101633</v>
      </c>
      <c r="D535">
        <v>0.603050475858711</v>
      </c>
      <c r="E535">
        <v>524.420381655039</v>
      </c>
      <c r="F535">
        <v>25.6573425926927</v>
      </c>
      <c r="G535">
        <v>1211.97913940737</v>
      </c>
      <c r="H535">
        <v>0.189912360307456</v>
      </c>
      <c r="I535">
        <v>0.14549758989388</v>
      </c>
      <c r="J535">
        <v>14.7340829472573</v>
      </c>
      <c r="K535">
        <v>2.81687294662324</v>
      </c>
    </row>
    <row r="536" spans="1:11">
      <c r="A536">
        <v>534</v>
      </c>
      <c r="B536">
        <v>81.7125545141847</v>
      </c>
      <c r="C536">
        <v>3857.0487511815</v>
      </c>
      <c r="D536">
        <v>0.603055217007216</v>
      </c>
      <c r="E536">
        <v>525.198769888269</v>
      </c>
      <c r="F536">
        <v>25.6076476013278</v>
      </c>
      <c r="G536">
        <v>1209.72142812427</v>
      </c>
      <c r="H536">
        <v>0.189948792881582</v>
      </c>
      <c r="I536">
        <v>0.145508018100553</v>
      </c>
      <c r="J536">
        <v>14.7411834782548</v>
      </c>
      <c r="K536">
        <v>2.81687294662324</v>
      </c>
    </row>
    <row r="537" spans="1:11">
      <c r="A537">
        <v>535</v>
      </c>
      <c r="B537">
        <v>81.7349374670071</v>
      </c>
      <c r="C537">
        <v>3863.66776516544</v>
      </c>
      <c r="D537">
        <v>0.603044426646229</v>
      </c>
      <c r="E537">
        <v>525.94966631102</v>
      </c>
      <c r="F537">
        <v>25.5637780483871</v>
      </c>
      <c r="G537">
        <v>1207.49250992935</v>
      </c>
      <c r="H537">
        <v>0.189956238511759</v>
      </c>
      <c r="I537">
        <v>0.145518310262289</v>
      </c>
      <c r="J537">
        <v>14.7451927602993</v>
      </c>
      <c r="K537">
        <v>2.81687294662324</v>
      </c>
    </row>
    <row r="538" spans="1:11">
      <c r="A538">
        <v>536</v>
      </c>
      <c r="B538">
        <v>81.726841283084</v>
      </c>
      <c r="C538">
        <v>3864.01784193289</v>
      </c>
      <c r="D538">
        <v>0.603042915471208</v>
      </c>
      <c r="E538">
        <v>525.992890475645</v>
      </c>
      <c r="F538">
        <v>25.561461991591</v>
      </c>
      <c r="G538">
        <v>1207.36607637043</v>
      </c>
      <c r="H538">
        <v>0.189955209625347</v>
      </c>
      <c r="I538">
        <v>0.145518916145601</v>
      </c>
      <c r="J538">
        <v>14.7452762372284</v>
      </c>
      <c r="K538">
        <v>2.81687294662324</v>
      </c>
    </row>
    <row r="539" spans="1:11">
      <c r="A539">
        <v>537</v>
      </c>
      <c r="B539">
        <v>81.9442183448793</v>
      </c>
      <c r="C539">
        <v>3872.08552004788</v>
      </c>
      <c r="D539">
        <v>0.603047348188258</v>
      </c>
      <c r="E539">
        <v>526.8372746656</v>
      </c>
      <c r="F539">
        <v>25.5082034448908</v>
      </c>
      <c r="G539">
        <v>1204.93028872568</v>
      </c>
      <c r="H539">
        <v>0.18999296703121</v>
      </c>
      <c r="I539">
        <v>0.145530242433593</v>
      </c>
      <c r="J539">
        <v>14.7527622693014</v>
      </c>
      <c r="K539">
        <v>2.81687294662324</v>
      </c>
    </row>
    <row r="540" spans="1:11">
      <c r="A540">
        <v>538</v>
      </c>
      <c r="B540">
        <v>82.2871665092613</v>
      </c>
      <c r="C540">
        <v>3880.45776655973</v>
      </c>
      <c r="D540">
        <v>0.603062793262797</v>
      </c>
      <c r="E540">
        <v>527.670093638619</v>
      </c>
      <c r="F540">
        <v>25.4531684515569</v>
      </c>
      <c r="G540">
        <v>1202.61335128572</v>
      </c>
      <c r="H540">
        <v>0.19004969070379</v>
      </c>
      <c r="I540">
        <v>0.145541258767309</v>
      </c>
      <c r="J540">
        <v>14.7621200713685</v>
      </c>
      <c r="K540">
        <v>2.81687294662324</v>
      </c>
    </row>
    <row r="541" spans="1:11">
      <c r="A541">
        <v>539</v>
      </c>
      <c r="B541">
        <v>82.6026778395851</v>
      </c>
      <c r="C541">
        <v>3888.99402186884</v>
      </c>
      <c r="D541">
        <v>0.60307549275439</v>
      </c>
      <c r="E541">
        <v>528.531911111326</v>
      </c>
      <c r="F541">
        <v>25.3972993133925</v>
      </c>
      <c r="G541">
        <v>1200.2122180158</v>
      </c>
      <c r="H541">
        <v>0.19010233353264</v>
      </c>
      <c r="I541">
        <v>0.14555270952314</v>
      </c>
      <c r="J541">
        <v>14.7711655326946</v>
      </c>
      <c r="K541">
        <v>2.81687294662324</v>
      </c>
    </row>
    <row r="542" spans="1:11">
      <c r="A542">
        <v>540</v>
      </c>
      <c r="B542">
        <v>82.9902904785713</v>
      </c>
      <c r="C542">
        <v>3894.26043819822</v>
      </c>
      <c r="D542">
        <v>0.603100392835624</v>
      </c>
      <c r="E542">
        <v>528.993166556164</v>
      </c>
      <c r="F542">
        <v>25.3629531894111</v>
      </c>
      <c r="G542">
        <v>1199.13351301701</v>
      </c>
      <c r="H542">
        <v>0.190163238059811</v>
      </c>
      <c r="I542">
        <v>0.145558597683691</v>
      </c>
      <c r="J542">
        <v>14.779372524948</v>
      </c>
      <c r="K542">
        <v>2.81687294662324</v>
      </c>
    </row>
    <row r="543" spans="1:11">
      <c r="A543">
        <v>541</v>
      </c>
      <c r="B543">
        <v>83.3325208535573</v>
      </c>
      <c r="C543">
        <v>3904.2370328482</v>
      </c>
      <c r="D543">
        <v>0.603111941843702</v>
      </c>
      <c r="E543">
        <v>530.010227685952</v>
      </c>
      <c r="F543">
        <v>25.2981426000518</v>
      </c>
      <c r="G543">
        <v>1196.29750706968</v>
      </c>
      <c r="H543">
        <v>0.190220661499599</v>
      </c>
      <c r="I543">
        <v>0.145572149274055</v>
      </c>
      <c r="J543">
        <v>14.7895242670773</v>
      </c>
      <c r="K543">
        <v>2.81687294662324</v>
      </c>
    </row>
    <row r="544" spans="1:11">
      <c r="A544">
        <v>542</v>
      </c>
      <c r="B544">
        <v>83.5418424070012</v>
      </c>
      <c r="C544">
        <v>3913.76737924272</v>
      </c>
      <c r="D544">
        <v>0.60311218190399</v>
      </c>
      <c r="E544">
        <v>531.02484482489</v>
      </c>
      <c r="F544">
        <v>25.2365395361101</v>
      </c>
      <c r="G544">
        <v>1193.38954825097</v>
      </c>
      <c r="H544">
        <v>0.190258087598906</v>
      </c>
      <c r="I544">
        <v>0.145585821624924</v>
      </c>
      <c r="J544">
        <v>14.7975849500419</v>
      </c>
      <c r="K544">
        <v>2.81687294662324</v>
      </c>
    </row>
    <row r="545" spans="1:11">
      <c r="A545">
        <v>543</v>
      </c>
      <c r="B545">
        <v>83.7838770059733</v>
      </c>
      <c r="C545">
        <v>3916.83409767591</v>
      </c>
      <c r="D545">
        <v>0.603128309367527</v>
      </c>
      <c r="E545">
        <v>531.287636541806</v>
      </c>
      <c r="F545">
        <v>25.2167803737215</v>
      </c>
      <c r="G545">
        <v>1192.81113156624</v>
      </c>
      <c r="H545">
        <v>0.190295805339514</v>
      </c>
      <c r="I545">
        <v>0.14558915717771</v>
      </c>
      <c r="J545">
        <v>14.802555203815</v>
      </c>
      <c r="K545">
        <v>2.81687294662324</v>
      </c>
    </row>
    <row r="546" spans="1:11">
      <c r="A546">
        <v>544</v>
      </c>
      <c r="B546">
        <v>83.9119736597963</v>
      </c>
      <c r="C546">
        <v>3919.22634142756</v>
      </c>
      <c r="D546">
        <v>0.603134991654124</v>
      </c>
      <c r="E546">
        <v>531.514516670035</v>
      </c>
      <c r="F546">
        <v>25.2013883856018</v>
      </c>
      <c r="G546">
        <v>1192.20354499445</v>
      </c>
      <c r="H546">
        <v>0.190316394862579</v>
      </c>
      <c r="I546">
        <v>0.145592116536429</v>
      </c>
      <c r="J546">
        <v>14.8056013080423</v>
      </c>
      <c r="K546">
        <v>2.81687294662324</v>
      </c>
    </row>
    <row r="547" spans="1:11">
      <c r="A547">
        <v>545</v>
      </c>
      <c r="B547">
        <v>83.9599694475755</v>
      </c>
      <c r="C547">
        <v>3917.10686062705</v>
      </c>
      <c r="D547">
        <v>0.603143390286359</v>
      </c>
      <c r="E547">
        <v>531.254593495446</v>
      </c>
      <c r="F547">
        <v>25.2150244340247</v>
      </c>
      <c r="G547">
        <v>1193.04861133313</v>
      </c>
      <c r="H547">
        <v>0.190321899085774</v>
      </c>
      <c r="I547">
        <v>0.145588505903019</v>
      </c>
      <c r="J547">
        <v>14.8051029595336</v>
      </c>
      <c r="K547">
        <v>2.81687294662324</v>
      </c>
    </row>
    <row r="548" spans="1:11">
      <c r="A548">
        <v>546</v>
      </c>
      <c r="B548">
        <v>84.1598071921391</v>
      </c>
      <c r="C548">
        <v>3920.25204417055</v>
      </c>
      <c r="D548">
        <v>0.603155906105422</v>
      </c>
      <c r="E548">
        <v>531.542167890081</v>
      </c>
      <c r="F548">
        <v>25.1947946429284</v>
      </c>
      <c r="G548">
        <v>1192.39527821314</v>
      </c>
      <c r="H548">
        <v>0.190353267402115</v>
      </c>
      <c r="I548">
        <v>0.145592238453198</v>
      </c>
      <c r="J548">
        <v>14.8095327935571</v>
      </c>
      <c r="K548">
        <v>2.81687294662324</v>
      </c>
    </row>
    <row r="549" spans="1:11">
      <c r="A549">
        <v>547</v>
      </c>
      <c r="B549">
        <v>84.4101952533635</v>
      </c>
      <c r="C549">
        <v>3927.35391911308</v>
      </c>
      <c r="D549">
        <v>0.603164729153523</v>
      </c>
      <c r="E549">
        <v>532.263722081824</v>
      </c>
      <c r="F549">
        <v>25.1492346337104</v>
      </c>
      <c r="G549">
        <v>1190.41862224073</v>
      </c>
      <c r="H549">
        <v>0.190394983753485</v>
      </c>
      <c r="I549">
        <v>0.145601848007658</v>
      </c>
      <c r="J549">
        <v>14.8167872773301</v>
      </c>
      <c r="K549">
        <v>2.81687294662324</v>
      </c>
    </row>
    <row r="550" spans="1:11">
      <c r="A550">
        <v>548</v>
      </c>
      <c r="B550">
        <v>84.5035895910715</v>
      </c>
      <c r="C550">
        <v>3939.59489112242</v>
      </c>
      <c r="D550">
        <v>0.603149184721966</v>
      </c>
      <c r="E550">
        <v>533.630297520427</v>
      </c>
      <c r="F550">
        <v>25.0710918079338</v>
      </c>
      <c r="G550">
        <v>1186.37033556902</v>
      </c>
      <c r="H550">
        <v>0.190417360748025</v>
      </c>
      <c r="I550">
        <v>0.145620467689217</v>
      </c>
      <c r="J550">
        <v>14.8246580487247</v>
      </c>
      <c r="K550">
        <v>2.81687294662324</v>
      </c>
    </row>
    <row r="551" spans="1:11">
      <c r="A551">
        <v>549</v>
      </c>
      <c r="B551">
        <v>84.8370820325325</v>
      </c>
      <c r="C551">
        <v>3949.92707124748</v>
      </c>
      <c r="D551">
        <v>0.603159211820421</v>
      </c>
      <c r="E551">
        <v>534.690963980608</v>
      </c>
      <c r="F551">
        <v>25.0055110942094</v>
      </c>
      <c r="G551">
        <v>1183.46276705657</v>
      </c>
      <c r="H551">
        <v>0.190473549803606</v>
      </c>
      <c r="I551">
        <v>0.145634630407902</v>
      </c>
      <c r="J551">
        <v>14.8347278551399</v>
      </c>
      <c r="K551">
        <v>2.81687294662324</v>
      </c>
    </row>
    <row r="552" spans="1:11">
      <c r="A552">
        <v>550</v>
      </c>
      <c r="B552">
        <v>85.1701238364666</v>
      </c>
      <c r="C552">
        <v>3959.22888132083</v>
      </c>
      <c r="D552">
        <v>0.603171142731732</v>
      </c>
      <c r="E552">
        <v>535.634044074956</v>
      </c>
      <c r="F552">
        <v>24.946763160721</v>
      </c>
      <c r="G552">
        <v>1180.94088226269</v>
      </c>
      <c r="H552">
        <v>0.190528822016969</v>
      </c>
      <c r="I552">
        <v>0.145647189197576</v>
      </c>
      <c r="J552">
        <v>14.8442072381953</v>
      </c>
      <c r="K552">
        <v>2.81687294662324</v>
      </c>
    </row>
    <row r="553" spans="1:11">
      <c r="A553">
        <v>551</v>
      </c>
      <c r="B553">
        <v>85.5300488836176</v>
      </c>
      <c r="C553">
        <v>3966.93715232858</v>
      </c>
      <c r="D553">
        <v>0.603187975708245</v>
      </c>
      <c r="E553">
        <v>536.384632306697</v>
      </c>
      <c r="F553">
        <v>24.8982883793406</v>
      </c>
      <c r="G553">
        <v>1178.96892786885</v>
      </c>
      <c r="H553">
        <v>0.190587001894751</v>
      </c>
      <c r="I553">
        <v>0.145657067459853</v>
      </c>
      <c r="J553">
        <v>14.8531766391673</v>
      </c>
      <c r="K553">
        <v>2.81687294662324</v>
      </c>
    </row>
    <row r="554" spans="1:11">
      <c r="A554">
        <v>552</v>
      </c>
      <c r="B554">
        <v>85.7069629404711</v>
      </c>
      <c r="C554">
        <v>3974.97987642798</v>
      </c>
      <c r="D554">
        <v>0.603188919871689</v>
      </c>
      <c r="E554">
        <v>537.240797295547</v>
      </c>
      <c r="F554">
        <v>24.8479107497154</v>
      </c>
      <c r="G554">
        <v>1176.65293979139</v>
      </c>
      <c r="H554">
        <v>0.190618334149601</v>
      </c>
      <c r="I554">
        <v>0.145668623181394</v>
      </c>
      <c r="J554">
        <v>14.8598249841027</v>
      </c>
      <c r="K554">
        <v>2.81687294662324</v>
      </c>
    </row>
    <row r="555" spans="1:11">
      <c r="A555">
        <v>553</v>
      </c>
      <c r="B555">
        <v>85.9940849949544</v>
      </c>
      <c r="C555">
        <v>3981.4836943842</v>
      </c>
      <c r="D555">
        <v>0.603201943908596</v>
      </c>
      <c r="E555">
        <v>537.880356185575</v>
      </c>
      <c r="F555">
        <v>24.8073212859593</v>
      </c>
      <c r="G555">
        <v>1175.00406979114</v>
      </c>
      <c r="H555">
        <v>0.190664831601168</v>
      </c>
      <c r="I555">
        <v>0.145677072116256</v>
      </c>
      <c r="J555">
        <v>14.8671337384019</v>
      </c>
      <c r="K555">
        <v>2.81687294662324</v>
      </c>
    </row>
    <row r="556" spans="1:11">
      <c r="A556">
        <v>554</v>
      </c>
      <c r="B556">
        <v>86.3237895564652</v>
      </c>
      <c r="C556">
        <v>3990.52569820798</v>
      </c>
      <c r="D556">
        <v>0.603213742830842</v>
      </c>
      <c r="E556">
        <v>538.794766474713</v>
      </c>
      <c r="F556">
        <v>24.7511111745882</v>
      </c>
      <c r="G556">
        <v>1172.59629204616</v>
      </c>
      <c r="H556">
        <v>0.190719285438096</v>
      </c>
      <c r="I556">
        <v>0.145689243073756</v>
      </c>
      <c r="J556">
        <v>14.8763316934376</v>
      </c>
      <c r="K556">
        <v>2.81687294662324</v>
      </c>
    </row>
    <row r="557" spans="1:11">
      <c r="A557">
        <v>555</v>
      </c>
      <c r="B557">
        <v>86.5775165855506</v>
      </c>
      <c r="C557">
        <v>3993.7831821458</v>
      </c>
      <c r="D557">
        <v>0.603229381686068</v>
      </c>
      <c r="E557">
        <v>539.074926218899</v>
      </c>
      <c r="F557">
        <v>24.7309232115925</v>
      </c>
      <c r="G557">
        <v>1171.93365084704</v>
      </c>
      <c r="H557">
        <v>0.190758631898008</v>
      </c>
      <c r="I557">
        <v>0.145692792691609</v>
      </c>
      <c r="J557">
        <v>14.8814566334774</v>
      </c>
      <c r="K557">
        <v>2.81687294662324</v>
      </c>
    </row>
    <row r="558" spans="1:11">
      <c r="A558">
        <v>556</v>
      </c>
      <c r="B558">
        <v>86.8046576675039</v>
      </c>
      <c r="C558">
        <v>3996.61628941491</v>
      </c>
      <c r="D558">
        <v>0.603243622500105</v>
      </c>
      <c r="E558">
        <v>539.31633463499</v>
      </c>
      <c r="F558">
        <v>24.7133920419107</v>
      </c>
      <c r="G558">
        <v>1171.3717859272</v>
      </c>
      <c r="H558">
        <v>0.190793734577619</v>
      </c>
      <c r="I558">
        <v>0.145695843111137</v>
      </c>
      <c r="J558">
        <v>14.8859957600103</v>
      </c>
      <c r="K558">
        <v>2.81687294662324</v>
      </c>
    </row>
    <row r="559" spans="1:11">
      <c r="A559">
        <v>557</v>
      </c>
      <c r="B559">
        <v>87.0821217170341</v>
      </c>
      <c r="C559">
        <v>4005.42534319466</v>
      </c>
      <c r="D559">
        <v>0.603251294034186</v>
      </c>
      <c r="E559">
        <v>540.223232282513</v>
      </c>
      <c r="F559">
        <v>24.6590403611467</v>
      </c>
      <c r="G559">
        <v>1168.9863768464</v>
      </c>
      <c r="H559">
        <v>0.190840238789528</v>
      </c>
      <c r="I559">
        <v>0.145707977073856</v>
      </c>
      <c r="J559">
        <v>14.8943186207064</v>
      </c>
      <c r="K559">
        <v>2.81687294662324</v>
      </c>
    </row>
    <row r="560" spans="1:11">
      <c r="A560">
        <v>558</v>
      </c>
      <c r="B560">
        <v>87.4592086595782</v>
      </c>
      <c r="C560">
        <v>4014.33085976701</v>
      </c>
      <c r="D560">
        <v>0.603267200636182</v>
      </c>
      <c r="E560">
        <v>541.10491188278</v>
      </c>
      <c r="F560">
        <v>24.6043359782083</v>
      </c>
      <c r="G560">
        <v>1166.73346280763</v>
      </c>
      <c r="H560">
        <v>0.190901260442682</v>
      </c>
      <c r="I560">
        <v>0.145719650474427</v>
      </c>
      <c r="J560">
        <v>14.9040036106559</v>
      </c>
      <c r="K560">
        <v>2.81687294662324</v>
      </c>
    </row>
    <row r="561" spans="1:11">
      <c r="A561">
        <v>559</v>
      </c>
      <c r="B561">
        <v>87.7693377753664</v>
      </c>
      <c r="C561">
        <v>4019.44504620997</v>
      </c>
      <c r="D561">
        <v>0.603284260381901</v>
      </c>
      <c r="E561">
        <v>541.577336142701</v>
      </c>
      <c r="F561">
        <v>24.5730303725709</v>
      </c>
      <c r="G561">
        <v>1165.59253021238</v>
      </c>
      <c r="H561">
        <v>0.190949819590037</v>
      </c>
      <c r="I561">
        <v>0.145725783423624</v>
      </c>
      <c r="J561">
        <v>14.9108066892923</v>
      </c>
      <c r="K561">
        <v>2.81687294662324</v>
      </c>
    </row>
    <row r="562" spans="1:11">
      <c r="A562">
        <v>560</v>
      </c>
      <c r="B562">
        <v>88.029208527324</v>
      </c>
      <c r="C562">
        <v>4024.71137639137</v>
      </c>
      <c r="D562">
        <v>0.603296830211878</v>
      </c>
      <c r="E562">
        <v>542.085540319325</v>
      </c>
      <c r="F562">
        <v>24.5408765907472</v>
      </c>
      <c r="G562">
        <v>1164.34061174209</v>
      </c>
      <c r="H562">
        <v>0.190991105748422</v>
      </c>
      <c r="I562">
        <v>0.145732469348826</v>
      </c>
      <c r="J562">
        <v>14.9170026975821</v>
      </c>
      <c r="K562">
        <v>2.81687294662324</v>
      </c>
    </row>
    <row r="563" spans="1:11">
      <c r="A563">
        <v>561</v>
      </c>
      <c r="B563">
        <v>88.1936072847668</v>
      </c>
      <c r="C563">
        <v>4022.97989325524</v>
      </c>
      <c r="D563">
        <v>0.603314072385884</v>
      </c>
      <c r="E563">
        <v>541.828142320487</v>
      </c>
      <c r="F563">
        <v>24.5514389388301</v>
      </c>
      <c r="G563">
        <v>1165.14880686023</v>
      </c>
      <c r="H563">
        <v>0.191013598350126</v>
      </c>
      <c r="I563">
        <v>0.14572874996015</v>
      </c>
      <c r="J563">
        <v>14.9183107708482</v>
      </c>
      <c r="K563">
        <v>2.81687294662324</v>
      </c>
    </row>
    <row r="564" spans="1:11">
      <c r="A564">
        <v>562</v>
      </c>
      <c r="B564">
        <v>88.1996317328745</v>
      </c>
      <c r="C564">
        <v>4022.50256339094</v>
      </c>
      <c r="D564">
        <v>0.603315513233786</v>
      </c>
      <c r="E564">
        <v>541.771530596772</v>
      </c>
      <c r="F564">
        <v>24.5543523328758</v>
      </c>
      <c r="G564">
        <v>1165.32493860406</v>
      </c>
      <c r="H564">
        <v>0.19101406888547</v>
      </c>
      <c r="I564">
        <v>0.145727970288966</v>
      </c>
      <c r="J564">
        <v>14.9181447240829</v>
      </c>
      <c r="K564">
        <v>2.81687294662324</v>
      </c>
    </row>
    <row r="565" spans="1:11">
      <c r="A565">
        <v>563</v>
      </c>
      <c r="B565">
        <v>88.4776616120113</v>
      </c>
      <c r="C565">
        <v>4027.70606266663</v>
      </c>
      <c r="D565">
        <v>0.603329434089513</v>
      </c>
      <c r="E565">
        <v>542.265974897114</v>
      </c>
      <c r="F565">
        <v>24.5226299200206</v>
      </c>
      <c r="G565">
        <v>1164.10236142592</v>
      </c>
      <c r="H565">
        <v>0.191057894833208</v>
      </c>
      <c r="I565">
        <v>0.145734442828237</v>
      </c>
      <c r="J565">
        <v>14.9245408685757</v>
      </c>
      <c r="K565">
        <v>2.81687294662324</v>
      </c>
    </row>
    <row r="566" spans="1:11">
      <c r="A566">
        <v>564</v>
      </c>
      <c r="B566">
        <v>88.8140114829873</v>
      </c>
      <c r="C566">
        <v>4037.37526761327</v>
      </c>
      <c r="D566">
        <v>0.603339750376692</v>
      </c>
      <c r="E566">
        <v>543.249881803721</v>
      </c>
      <c r="F566">
        <v>24.4639000971009</v>
      </c>
      <c r="G566">
        <v>1161.56516021297</v>
      </c>
      <c r="H566">
        <v>0.19111328636544</v>
      </c>
      <c r="I566">
        <v>0.145747570694518</v>
      </c>
      <c r="J566">
        <v>14.9339906897285</v>
      </c>
      <c r="K566">
        <v>2.81687294662324</v>
      </c>
    </row>
    <row r="567" spans="1:11">
      <c r="A567">
        <v>565</v>
      </c>
      <c r="B567">
        <v>89.1428933245549</v>
      </c>
      <c r="C567">
        <v>4045.95065498524</v>
      </c>
      <c r="D567">
        <v>0.603351239825258</v>
      </c>
      <c r="E567">
        <v>544.111415660911</v>
      </c>
      <c r="F567">
        <v>24.4120488913272</v>
      </c>
      <c r="G567">
        <v>1159.36880550125</v>
      </c>
      <c r="H567">
        <v>0.191166768797835</v>
      </c>
      <c r="I567">
        <v>0.145759027147834</v>
      </c>
      <c r="J567">
        <v>14.9427531498298</v>
      </c>
      <c r="K567">
        <v>2.81687294662324</v>
      </c>
    </row>
    <row r="568" spans="1:11">
      <c r="A568">
        <v>566</v>
      </c>
      <c r="B568">
        <v>89.4255634234555</v>
      </c>
      <c r="C568">
        <v>4058.45345133597</v>
      </c>
      <c r="D568">
        <v>0.603352028827295</v>
      </c>
      <c r="E568">
        <v>545.43735024845</v>
      </c>
      <c r="F568">
        <v>24.3368431807155</v>
      </c>
      <c r="G568">
        <v>1155.77948357532</v>
      </c>
      <c r="H568">
        <v>0.191216855861127</v>
      </c>
      <c r="I568">
        <v>0.145776879958009</v>
      </c>
      <c r="J568">
        <v>14.9528716314954</v>
      </c>
      <c r="K568">
        <v>2.81687294662324</v>
      </c>
    </row>
    <row r="569" spans="1:11">
      <c r="A569">
        <v>567</v>
      </c>
      <c r="B569">
        <v>89.7935691083733</v>
      </c>
      <c r="C569">
        <v>4067.06839994017</v>
      </c>
      <c r="D569">
        <v>0.603367181228218</v>
      </c>
      <c r="E569">
        <v>546.289265480868</v>
      </c>
      <c r="F569">
        <v>24.2852923749328</v>
      </c>
      <c r="G569">
        <v>1153.66672872236</v>
      </c>
      <c r="H569">
        <v>0.191275873586572</v>
      </c>
      <c r="I569">
        <v>0.145788165007595</v>
      </c>
      <c r="J569">
        <v>14.9621171198033</v>
      </c>
      <c r="K569">
        <v>2.81687294662324</v>
      </c>
    </row>
    <row r="570" spans="1:11">
      <c r="A570">
        <v>568</v>
      </c>
      <c r="B570">
        <v>90.1000230287325</v>
      </c>
      <c r="C570">
        <v>4070.89025290459</v>
      </c>
      <c r="D570">
        <v>0.603386072475818</v>
      </c>
      <c r="E570">
        <v>546.616119432462</v>
      </c>
      <c r="F570">
        <v>24.2624927387626</v>
      </c>
      <c r="G570">
        <v>1152.99336970538</v>
      </c>
      <c r="H570">
        <v>0.191322342805509</v>
      </c>
      <c r="I570">
        <v>0.145792323777726</v>
      </c>
      <c r="J570">
        <v>14.9681092219012</v>
      </c>
      <c r="K570">
        <v>2.81687294662324</v>
      </c>
    </row>
    <row r="571" spans="1:11">
      <c r="A571">
        <v>569</v>
      </c>
      <c r="B571">
        <v>90.2747438610743</v>
      </c>
      <c r="C571">
        <v>4078.67325170335</v>
      </c>
      <c r="D571">
        <v>0.603386072934631</v>
      </c>
      <c r="E571">
        <v>547.441727191509</v>
      </c>
      <c r="F571">
        <v>24.2161946069469</v>
      </c>
      <c r="G571">
        <v>1150.7711390165</v>
      </c>
      <c r="H571">
        <v>0.19135333510165</v>
      </c>
      <c r="I571">
        <v>0.145803439821367</v>
      </c>
      <c r="J571">
        <v>14.9743380576666</v>
      </c>
      <c r="K571">
        <v>2.81687294662324</v>
      </c>
    </row>
    <row r="572" spans="1:11">
      <c r="A572">
        <v>570</v>
      </c>
      <c r="B572">
        <v>90.383722042636</v>
      </c>
      <c r="C572">
        <v>4082.42531934366</v>
      </c>
      <c r="D572">
        <v>0.603388469241429</v>
      </c>
      <c r="E572">
        <v>547.831165453905</v>
      </c>
      <c r="F572">
        <v>24.1939380332073</v>
      </c>
      <c r="G572">
        <v>1149.7790902154</v>
      </c>
      <c r="H572">
        <v>0.191371670260183</v>
      </c>
      <c r="I572">
        <v>0.145808664543487</v>
      </c>
      <c r="J572">
        <v>14.9776615467924</v>
      </c>
      <c r="K572">
        <v>2.81687294662324</v>
      </c>
    </row>
    <row r="573" spans="1:11">
      <c r="A573">
        <v>571</v>
      </c>
      <c r="B573">
        <v>90.4302141703258</v>
      </c>
      <c r="C573">
        <v>4080.23559676283</v>
      </c>
      <c r="D573">
        <v>0.603396388069545</v>
      </c>
      <c r="E573">
        <v>547.564968979837</v>
      </c>
      <c r="F573">
        <v>24.2069220904202</v>
      </c>
      <c r="G573">
        <v>1150.59309800238</v>
      </c>
      <c r="H573">
        <v>0.191376428776866</v>
      </c>
      <c r="I573">
        <v>0.145804979020624</v>
      </c>
      <c r="J573">
        <v>14.9771786663159</v>
      </c>
      <c r="K573">
        <v>2.81687294662324</v>
      </c>
    </row>
    <row r="574" spans="1:11">
      <c r="A574">
        <v>572</v>
      </c>
      <c r="B574">
        <v>90.5832935796421</v>
      </c>
      <c r="C574">
        <v>4086.40456430603</v>
      </c>
      <c r="D574">
        <v>0.603397145523489</v>
      </c>
      <c r="E574">
        <v>548.21379997301</v>
      </c>
      <c r="F574">
        <v>24.1703785435573</v>
      </c>
      <c r="G574">
        <v>1148.82817747124</v>
      </c>
      <c r="H574">
        <v>0.191403176166852</v>
      </c>
      <c r="I574">
        <v>0.145813688397128</v>
      </c>
      <c r="J574">
        <v>14.9822944004993</v>
      </c>
      <c r="K574">
        <v>2.81687294662324</v>
      </c>
    </row>
    <row r="575" spans="1:11">
      <c r="A575">
        <v>573</v>
      </c>
      <c r="B575">
        <v>90.8484276778967</v>
      </c>
      <c r="C575">
        <v>4092.41581062762</v>
      </c>
      <c r="D575">
        <v>0.603408044920412</v>
      </c>
      <c r="E575">
        <v>548.805240831037</v>
      </c>
      <c r="F575">
        <v>24.1348752843982</v>
      </c>
      <c r="G575">
        <v>1147.38226986068</v>
      </c>
      <c r="H575">
        <v>0.191445411079874</v>
      </c>
      <c r="I575">
        <v>0.145821514128273</v>
      </c>
      <c r="J575">
        <v>14.988799289792</v>
      </c>
      <c r="K575">
        <v>2.81687294662324</v>
      </c>
    </row>
    <row r="576" spans="1:11">
      <c r="A576">
        <v>574</v>
      </c>
      <c r="B576">
        <v>91.1642265377285</v>
      </c>
      <c r="C576">
        <v>4090.11509885666</v>
      </c>
      <c r="D576">
        <v>0.603438869345998</v>
      </c>
      <c r="E576">
        <v>548.431010417022</v>
      </c>
      <c r="F576">
        <v>24.1484512817272</v>
      </c>
      <c r="G576">
        <v>1148.73372364435</v>
      </c>
      <c r="H576">
        <v>0.191487913301123</v>
      </c>
      <c r="I576">
        <v>0.145816079434823</v>
      </c>
      <c r="J576">
        <v>14.9918197145183</v>
      </c>
      <c r="K576">
        <v>2.81687294662324</v>
      </c>
    </row>
    <row r="577" spans="1:11">
      <c r="A577">
        <v>575</v>
      </c>
      <c r="B577">
        <v>91.5538966305394</v>
      </c>
      <c r="C577">
        <v>4097.33417688045</v>
      </c>
      <c r="D577">
        <v>0.603457711974824</v>
      </c>
      <c r="E577">
        <v>549.116338245856</v>
      </c>
      <c r="F577">
        <v>24.1059042141876</v>
      </c>
      <c r="G577">
        <v>1147.13973359251</v>
      </c>
      <c r="H577">
        <v>0.191548451961351</v>
      </c>
      <c r="I577">
        <v>0.145825069419952</v>
      </c>
      <c r="J577">
        <v>15.0005511595259</v>
      </c>
      <c r="K577">
        <v>2.81687294662324</v>
      </c>
    </row>
    <row r="578" spans="1:11">
      <c r="A578">
        <v>576</v>
      </c>
      <c r="B578">
        <v>91.9256522342137</v>
      </c>
      <c r="C578">
        <v>4105.06081098772</v>
      </c>
      <c r="D578">
        <v>0.603473988427304</v>
      </c>
      <c r="E578">
        <v>549.865747976834</v>
      </c>
      <c r="F578">
        <v>24.0605315607084</v>
      </c>
      <c r="G578">
        <v>1145.33358994379</v>
      </c>
      <c r="H578">
        <v>0.191606885948346</v>
      </c>
      <c r="I578">
        <v>0.145834949572178</v>
      </c>
      <c r="J578">
        <v>15.0092774833384</v>
      </c>
      <c r="K578">
        <v>2.81687294662324</v>
      </c>
    </row>
    <row r="579" spans="1:11">
      <c r="A579">
        <v>577</v>
      </c>
      <c r="B579">
        <v>92.2750076833724</v>
      </c>
      <c r="C579">
        <v>4114.44193998324</v>
      </c>
      <c r="D579">
        <v>0.603485691510087</v>
      </c>
      <c r="E579">
        <v>550.81208999016</v>
      </c>
      <c r="F579">
        <v>24.0056723711599</v>
      </c>
      <c r="G579">
        <v>1143.01609255193</v>
      </c>
      <c r="H579">
        <v>0.191663324169022</v>
      </c>
      <c r="I579">
        <v>0.14584756290102</v>
      </c>
      <c r="J579">
        <v>15.0185018819466</v>
      </c>
      <c r="K579">
        <v>2.81687294662324</v>
      </c>
    </row>
    <row r="580" spans="1:11">
      <c r="A580">
        <v>578</v>
      </c>
      <c r="B580">
        <v>92.5478469393827</v>
      </c>
      <c r="C580">
        <v>4117.14306240043</v>
      </c>
      <c r="D580">
        <v>0.603502434384807</v>
      </c>
      <c r="E580">
        <v>551.023208742151</v>
      </c>
      <c r="F580">
        <v>23.9899230375082</v>
      </c>
      <c r="G580">
        <v>1142.58718898794</v>
      </c>
      <c r="H580">
        <v>0.191703835086956</v>
      </c>
      <c r="I580">
        <v>0.145850161486363</v>
      </c>
      <c r="J580">
        <v>15.0234141507951</v>
      </c>
      <c r="K580">
        <v>2.81687294662324</v>
      </c>
    </row>
    <row r="581" spans="1:11">
      <c r="A581">
        <v>579</v>
      </c>
      <c r="B581">
        <v>92.8384217562082</v>
      </c>
      <c r="C581">
        <v>4124.4474435112</v>
      </c>
      <c r="D581">
        <v>0.603512591166891</v>
      </c>
      <c r="E581">
        <v>551.753288046453</v>
      </c>
      <c r="F581">
        <v>23.9474369728694</v>
      </c>
      <c r="G581">
        <v>1140.79521775978</v>
      </c>
      <c r="H581">
        <v>0.191750382828567</v>
      </c>
      <c r="I581">
        <v>0.145859864441711</v>
      </c>
      <c r="J581">
        <v>15.0308112844886</v>
      </c>
      <c r="K581">
        <v>2.81687294662324</v>
      </c>
    </row>
    <row r="582" spans="1:11">
      <c r="A582">
        <v>580</v>
      </c>
      <c r="B582">
        <v>93.2046550531262</v>
      </c>
      <c r="C582">
        <v>4132.00661307457</v>
      </c>
      <c r="D582">
        <v>0.603528445734343</v>
      </c>
      <c r="E582">
        <v>552.485725213617</v>
      </c>
      <c r="F582">
        <v>23.9036270873496</v>
      </c>
      <c r="G582">
        <v>1139.05960964425</v>
      </c>
      <c r="H582">
        <v>0.19180763558624</v>
      </c>
      <c r="I582">
        <v>0.145869523628459</v>
      </c>
      <c r="J582">
        <v>15.0393049490057</v>
      </c>
      <c r="K582">
        <v>2.81687294662324</v>
      </c>
    </row>
    <row r="583" spans="1:11">
      <c r="A583">
        <v>581</v>
      </c>
      <c r="B583">
        <v>93.4050812649609</v>
      </c>
      <c r="C583">
        <v>4139.60023116032</v>
      </c>
      <c r="D583">
        <v>0.603531117608251</v>
      </c>
      <c r="E583">
        <v>553.280783778809</v>
      </c>
      <c r="F583">
        <v>23.8597786467202</v>
      </c>
      <c r="G583">
        <v>1137.07131023896</v>
      </c>
      <c r="H583">
        <v>0.191841694866395</v>
      </c>
      <c r="I583">
        <v>0.145880218928611</v>
      </c>
      <c r="J583">
        <v>15.0456270391866</v>
      </c>
      <c r="K583">
        <v>2.81687294662324</v>
      </c>
    </row>
    <row r="584" spans="1:11">
      <c r="A584">
        <v>582</v>
      </c>
      <c r="B584">
        <v>93.5795938820176</v>
      </c>
      <c r="C584">
        <v>4146.35400597886</v>
      </c>
      <c r="D584">
        <v>0.603533060855776</v>
      </c>
      <c r="E584">
        <v>553.989144871223</v>
      </c>
      <c r="F584">
        <v>23.8209147262813</v>
      </c>
      <c r="G584">
        <v>1135.2973139637</v>
      </c>
      <c r="H584">
        <v>0.191871475787135</v>
      </c>
      <c r="I584">
        <v>0.1458897506412</v>
      </c>
      <c r="J584">
        <v>15.0511875884098</v>
      </c>
      <c r="K584">
        <v>2.81687294662324</v>
      </c>
    </row>
    <row r="585" spans="1:11">
      <c r="A585">
        <v>583</v>
      </c>
      <c r="B585">
        <v>93.9119923730478</v>
      </c>
      <c r="C585">
        <v>4151.90598514609</v>
      </c>
      <c r="D585">
        <v>0.603549514483717</v>
      </c>
      <c r="E585">
        <v>554.504582794439</v>
      </c>
      <c r="F585">
        <v>23.7890611094658</v>
      </c>
      <c r="G585">
        <v>1134.12477995835</v>
      </c>
      <c r="H585">
        <v>0.191922314026788</v>
      </c>
      <c r="I585">
        <v>0.145896468964614</v>
      </c>
      <c r="J585">
        <v>15.058214876304</v>
      </c>
      <c r="K585">
        <v>2.81687294662324</v>
      </c>
    </row>
    <row r="586" spans="1:11">
      <c r="A586">
        <v>584</v>
      </c>
      <c r="B586">
        <v>94.2958561922176</v>
      </c>
      <c r="C586">
        <v>4160.93181787594</v>
      </c>
      <c r="D586">
        <v>0.603563829115888</v>
      </c>
      <c r="E586">
        <v>555.397888428159</v>
      </c>
      <c r="F586">
        <v>23.7374582243976</v>
      </c>
      <c r="G586">
        <v>1131.98865828016</v>
      </c>
      <c r="H586">
        <v>0.191983064981811</v>
      </c>
      <c r="I586">
        <v>0.1459083162218</v>
      </c>
      <c r="J586">
        <v>15.0675724917173</v>
      </c>
      <c r="K586">
        <v>2.81687294662324</v>
      </c>
    </row>
    <row r="587" spans="1:11">
      <c r="A587">
        <v>585</v>
      </c>
      <c r="B587">
        <v>94.5607800843597</v>
      </c>
      <c r="C587">
        <v>4169.41012170361</v>
      </c>
      <c r="D587">
        <v>0.603569660968004</v>
      </c>
      <c r="E587">
        <v>556.270676183039</v>
      </c>
      <c r="F587">
        <v>23.6891891942354</v>
      </c>
      <c r="G587">
        <v>1129.84215073386</v>
      </c>
      <c r="H587">
        <v>0.192026811774463</v>
      </c>
      <c r="I587">
        <v>0.145920006107397</v>
      </c>
      <c r="J587">
        <v>15.0750938886292</v>
      </c>
      <c r="K587">
        <v>2.81687294662324</v>
      </c>
    </row>
    <row r="588" spans="1:11">
      <c r="A588">
        <v>586</v>
      </c>
      <c r="B588">
        <v>94.8008740603708</v>
      </c>
      <c r="C588">
        <v>4175.91949348431</v>
      </c>
      <c r="D588">
        <v>0.603576872058168</v>
      </c>
      <c r="E588">
        <v>556.927689583877</v>
      </c>
      <c r="F588">
        <v>23.6522627784151</v>
      </c>
      <c r="G588">
        <v>1128.24112727598</v>
      </c>
      <c r="H588">
        <v>0.192065521286694</v>
      </c>
      <c r="I588">
        <v>0.145928759825654</v>
      </c>
      <c r="J588">
        <v>15.0813313723854</v>
      </c>
      <c r="K588">
        <v>2.81687294662324</v>
      </c>
    </row>
    <row r="589" spans="1:11">
      <c r="A589">
        <v>587</v>
      </c>
      <c r="B589">
        <v>94.839341245382</v>
      </c>
      <c r="C589">
        <v>4182.53660622292</v>
      </c>
      <c r="D589">
        <v>0.603568071576643</v>
      </c>
      <c r="E589">
        <v>557.668038983671</v>
      </c>
      <c r="F589">
        <v>23.6148429769733</v>
      </c>
      <c r="G589">
        <v>1126.31100501902</v>
      </c>
      <c r="H589">
        <v>0.192076332720234</v>
      </c>
      <c r="I589">
        <v>0.145938866343472</v>
      </c>
      <c r="J589">
        <v>15.0849895492386</v>
      </c>
      <c r="K589">
        <v>2.81687294662324</v>
      </c>
    </row>
    <row r="590" spans="1:11">
      <c r="A590">
        <v>588</v>
      </c>
      <c r="B590">
        <v>94.8305709307949</v>
      </c>
      <c r="C590">
        <v>4182.97002652988</v>
      </c>
      <c r="D590">
        <v>0.603566522425211</v>
      </c>
      <c r="E590">
        <v>557.720558029184</v>
      </c>
      <c r="F590">
        <v>23.6123961144744</v>
      </c>
      <c r="G590">
        <v>1126.17120829481</v>
      </c>
      <c r="H590">
        <v>0.192075455749882</v>
      </c>
      <c r="I590">
        <v>0.145939596390232</v>
      </c>
      <c r="J590">
        <v>15.085081691629</v>
      </c>
      <c r="K590">
        <v>2.81687294662324</v>
      </c>
    </row>
    <row r="591" spans="1:11">
      <c r="A591">
        <v>589</v>
      </c>
      <c r="B591">
        <v>95.0744950244664</v>
      </c>
      <c r="C591">
        <v>4189.93080154477</v>
      </c>
      <c r="D591">
        <v>0.603573467128555</v>
      </c>
      <c r="E591">
        <v>558.427505372808</v>
      </c>
      <c r="F591">
        <v>23.5731685986274</v>
      </c>
      <c r="G591">
        <v>1124.45086438214</v>
      </c>
      <c r="H591">
        <v>0.192115080144268</v>
      </c>
      <c r="I591">
        <v>0.145949029901343</v>
      </c>
      <c r="J591">
        <v>15.0915600985516</v>
      </c>
      <c r="K591">
        <v>2.81687294662324</v>
      </c>
    </row>
    <row r="592" spans="1:11">
      <c r="A592">
        <v>590</v>
      </c>
      <c r="B592">
        <v>95.4491079396714</v>
      </c>
      <c r="C592">
        <v>4196.58218895164</v>
      </c>
      <c r="D592">
        <v>0.603591366986846</v>
      </c>
      <c r="E592">
        <v>559.053387397502</v>
      </c>
      <c r="F592">
        <v>23.5358062237955</v>
      </c>
      <c r="G592">
        <v>1123.05215571029</v>
      </c>
      <c r="H592">
        <v>0.192172423983504</v>
      </c>
      <c r="I592">
        <v>0.145957225530663</v>
      </c>
      <c r="J592">
        <v>15.099569307364</v>
      </c>
      <c r="K592">
        <v>2.81687294662324</v>
      </c>
    </row>
    <row r="593" spans="1:11">
      <c r="A593">
        <v>591</v>
      </c>
      <c r="B593">
        <v>95.797607232819</v>
      </c>
      <c r="C593">
        <v>4203.55014096326</v>
      </c>
      <c r="D593">
        <v>0.603606726271913</v>
      </c>
      <c r="E593">
        <v>559.724572126058</v>
      </c>
      <c r="F593">
        <v>23.4967924466731</v>
      </c>
      <c r="G593">
        <v>1121.52491201577</v>
      </c>
      <c r="H593">
        <v>0.192226346300302</v>
      </c>
      <c r="I593">
        <v>0.145966070253461</v>
      </c>
      <c r="J593">
        <v>15.1073722954961</v>
      </c>
      <c r="K593">
        <v>2.81687294662324</v>
      </c>
    </row>
    <row r="594" spans="1:11">
      <c r="A594">
        <v>592</v>
      </c>
      <c r="B594">
        <v>96.2177819900962</v>
      </c>
      <c r="C594">
        <v>4206.71552561956</v>
      </c>
      <c r="D594">
        <v>0.603633876399382</v>
      </c>
      <c r="E594">
        <v>559.938719950108</v>
      </c>
      <c r="F594">
        <v>23.4791120530667</v>
      </c>
      <c r="G594">
        <v>1121.34845181177</v>
      </c>
      <c r="H594">
        <v>0.192286435600365</v>
      </c>
      <c r="I594">
        <v>0.145968613452905</v>
      </c>
      <c r="J594">
        <v>15.1142865481665</v>
      </c>
      <c r="K594">
        <v>2.81687294662324</v>
      </c>
    </row>
    <row r="595" spans="1:11">
      <c r="A595">
        <v>593</v>
      </c>
      <c r="B595">
        <v>96.6065984852833</v>
      </c>
      <c r="C595">
        <v>4214.81796775996</v>
      </c>
      <c r="D595">
        <v>0.603649609300916</v>
      </c>
      <c r="E595">
        <v>560.725177243964</v>
      </c>
      <c r="F595">
        <v>23.4339764983706</v>
      </c>
      <c r="G595">
        <v>1119.55290559114</v>
      </c>
      <c r="H595">
        <v>0.192346668118896</v>
      </c>
      <c r="I595">
        <v>0.145979000468926</v>
      </c>
      <c r="J595">
        <v>15.1231085241727</v>
      </c>
      <c r="K595">
        <v>2.81687294662324</v>
      </c>
    </row>
    <row r="596" spans="1:11">
      <c r="A596">
        <v>594</v>
      </c>
      <c r="B596">
        <v>96.8581842877279</v>
      </c>
      <c r="C596">
        <v>4223.32912672578</v>
      </c>
      <c r="D596">
        <v>0.603653738074184</v>
      </c>
      <c r="E596">
        <v>561.60579582974</v>
      </c>
      <c r="F596">
        <v>23.3867506504212</v>
      </c>
      <c r="G596">
        <v>1117.39486804164</v>
      </c>
      <c r="H596">
        <v>0.192388526345549</v>
      </c>
      <c r="I596">
        <v>0.145990805275026</v>
      </c>
      <c r="J596">
        <v>15.1303338669225</v>
      </c>
      <c r="K596">
        <v>2.81687294662324</v>
      </c>
    </row>
    <row r="597" spans="1:11">
      <c r="A597">
        <v>595</v>
      </c>
      <c r="B597">
        <v>97.1242305440409</v>
      </c>
      <c r="C597">
        <v>4225.11769552073</v>
      </c>
      <c r="D597">
        <v>0.603671426201561</v>
      </c>
      <c r="E597">
        <v>561.717176707612</v>
      </c>
      <c r="F597">
        <v>23.3768506155718</v>
      </c>
      <c r="G597">
        <v>1117.36041966211</v>
      </c>
      <c r="H597">
        <v>0.192426169637222</v>
      </c>
      <c r="I597">
        <v>0.145992089965907</v>
      </c>
      <c r="J597">
        <v>15.1345877827693</v>
      </c>
      <c r="K597">
        <v>2.81687294662324</v>
      </c>
    </row>
    <row r="598" spans="1:11">
      <c r="A598">
        <v>596</v>
      </c>
      <c r="B598">
        <v>97.2669906081044</v>
      </c>
      <c r="C598">
        <v>4226.81894529095</v>
      </c>
      <c r="D598">
        <v>0.603679244103353</v>
      </c>
      <c r="E598">
        <v>561.861022594488</v>
      </c>
      <c r="F598">
        <v>23.3674416812756</v>
      </c>
      <c r="G598">
        <v>1117.08069257314</v>
      </c>
      <c r="H598">
        <v>0.192447124469781</v>
      </c>
      <c r="I598">
        <v>0.145993919328055</v>
      </c>
      <c r="J598">
        <v>15.1372158263919</v>
      </c>
      <c r="K598">
        <v>2.81687294662324</v>
      </c>
    </row>
    <row r="599" spans="1:11">
      <c r="A599">
        <v>597</v>
      </c>
      <c r="B599">
        <v>97.3134408887139</v>
      </c>
      <c r="C599">
        <v>4224.48808308636</v>
      </c>
      <c r="D599">
        <v>0.603687030146575</v>
      </c>
      <c r="E599">
        <v>561.580099578156</v>
      </c>
      <c r="F599">
        <v>23.3803346722278</v>
      </c>
      <c r="G599">
        <v>1117.89705846282</v>
      </c>
      <c r="H599">
        <v>0.192451237446999</v>
      </c>
      <c r="I599">
        <v>0.14599004135005</v>
      </c>
      <c r="J599">
        <v>15.1367225252566</v>
      </c>
      <c r="K599">
        <v>2.81687294662324</v>
      </c>
    </row>
    <row r="600" spans="1:11">
      <c r="A600">
        <v>598</v>
      </c>
      <c r="B600">
        <v>97.5317612848335</v>
      </c>
      <c r="C600">
        <v>4226.47731583285</v>
      </c>
      <c r="D600">
        <v>0.603700977581809</v>
      </c>
      <c r="E600">
        <v>561.731249446314</v>
      </c>
      <c r="F600">
        <v>23.3693304898133</v>
      </c>
      <c r="G600">
        <v>1117.74200393827</v>
      </c>
      <c r="H600">
        <v>0.192482393665514</v>
      </c>
      <c r="I600">
        <v>0.145991923172247</v>
      </c>
      <c r="J600">
        <v>15.1404507404512</v>
      </c>
      <c r="K600">
        <v>2.81687294662324</v>
      </c>
    </row>
    <row r="601" spans="1:11">
      <c r="A601">
        <v>599</v>
      </c>
      <c r="B601">
        <v>97.8110965636493</v>
      </c>
      <c r="C601">
        <v>4232.1021349868</v>
      </c>
      <c r="D601">
        <v>0.603712586512164</v>
      </c>
      <c r="E601">
        <v>562.274184788138</v>
      </c>
      <c r="F601">
        <v>23.3382706870105</v>
      </c>
      <c r="G601">
        <v>1116.52850684589</v>
      </c>
      <c r="H601">
        <v>0.192525265443875</v>
      </c>
      <c r="I601">
        <v>0.14599908897298</v>
      </c>
      <c r="J601">
        <v>15.1466527531813</v>
      </c>
      <c r="K601">
        <v>2.81687294662324</v>
      </c>
    </row>
    <row r="602" spans="1:11">
      <c r="A602">
        <v>600</v>
      </c>
      <c r="B602">
        <v>97.9329331731389</v>
      </c>
      <c r="C602">
        <v>4243.84060112468</v>
      </c>
      <c r="D602">
        <v>0.603700699847815</v>
      </c>
      <c r="E602">
        <v>563.566027341304</v>
      </c>
      <c r="F602">
        <v>23.2737170135989</v>
      </c>
      <c r="G602">
        <v>1113.13160631151</v>
      </c>
      <c r="H602">
        <v>0.192552595207907</v>
      </c>
      <c r="I602">
        <v>0.146016625123582</v>
      </c>
      <c r="J602">
        <v>15.1536641745005</v>
      </c>
      <c r="K602">
        <v>2.81687294662324</v>
      </c>
    </row>
    <row r="603" spans="1:11">
      <c r="A603">
        <v>601</v>
      </c>
      <c r="B603">
        <v>98.3039863883588</v>
      </c>
      <c r="C603">
        <v>4252.40371676871</v>
      </c>
      <c r="D603">
        <v>0.603714091762947</v>
      </c>
      <c r="E603">
        <v>564.411044896168</v>
      </c>
      <c r="F603">
        <v>23.2268504544648</v>
      </c>
      <c r="G603">
        <v>1111.19498652155</v>
      </c>
      <c r="H603">
        <v>0.192610545415452</v>
      </c>
      <c r="I603">
        <v>0.146027834229785</v>
      </c>
      <c r="J603">
        <v>15.1623663897987</v>
      </c>
      <c r="K603">
        <v>2.81687294662324</v>
      </c>
    </row>
    <row r="604" spans="1:11">
      <c r="A604">
        <v>602</v>
      </c>
      <c r="B604">
        <v>98.6756679918922</v>
      </c>
      <c r="C604">
        <v>4260.04765608309</v>
      </c>
      <c r="D604">
        <v>0.603729131854496</v>
      </c>
      <c r="E604">
        <v>565.151609386545</v>
      </c>
      <c r="F604">
        <v>23.185173776251</v>
      </c>
      <c r="G604">
        <v>1109.56849711279</v>
      </c>
      <c r="H604">
        <v>0.19266758763316</v>
      </c>
      <c r="I604">
        <v>0.146037623268982</v>
      </c>
      <c r="J604">
        <v>15.1706289230915</v>
      </c>
      <c r="K604">
        <v>2.81687294662324</v>
      </c>
    </row>
    <row r="605" spans="1:11">
      <c r="A605">
        <v>603</v>
      </c>
      <c r="B605">
        <v>99.0754770441147</v>
      </c>
      <c r="C605">
        <v>4265.99028843512</v>
      </c>
      <c r="D605">
        <v>0.603748841658819</v>
      </c>
      <c r="E605">
        <v>565.688872625348</v>
      </c>
      <c r="F605">
        <v>23.1528762428638</v>
      </c>
      <c r="G605">
        <v>1108.46732805655</v>
      </c>
      <c r="H605">
        <v>0.192726903768183</v>
      </c>
      <c r="I605">
        <v>0.146044596874477</v>
      </c>
      <c r="J605">
        <v>15.1784514487944</v>
      </c>
      <c r="K605">
        <v>2.81687294662324</v>
      </c>
    </row>
    <row r="606" spans="1:11">
      <c r="A606">
        <v>604</v>
      </c>
      <c r="B606">
        <v>99.2868857267194</v>
      </c>
      <c r="C606">
        <v>4273.25491956273</v>
      </c>
      <c r="D606">
        <v>0.603752674029501</v>
      </c>
      <c r="E606">
        <v>566.441897899557</v>
      </c>
      <c r="F606">
        <v>23.1135158235549</v>
      </c>
      <c r="G606">
        <v>1106.71945388945</v>
      </c>
      <c r="H606">
        <v>0.192761828316414</v>
      </c>
      <c r="I606">
        <v>0.14605471513043</v>
      </c>
      <c r="J606">
        <v>15.1844621803309</v>
      </c>
      <c r="K606">
        <v>2.81687294662324</v>
      </c>
    </row>
    <row r="607" spans="1:11">
      <c r="A607">
        <v>605</v>
      </c>
      <c r="B607">
        <v>99.6074471901587</v>
      </c>
      <c r="C607">
        <v>4278.35214772326</v>
      </c>
      <c r="D607">
        <v>0.603768124771145</v>
      </c>
      <c r="E607">
        <v>566.910743810908</v>
      </c>
      <c r="F607">
        <v>23.0859783839808</v>
      </c>
      <c r="G607">
        <v>1105.77176172748</v>
      </c>
      <c r="H607">
        <v>0.192809506457379</v>
      </c>
      <c r="I607">
        <v>0.146060837038326</v>
      </c>
      <c r="J607">
        <v>15.190861197743</v>
      </c>
      <c r="K607">
        <v>2.81687294662324</v>
      </c>
    </row>
    <row r="608" spans="1:11">
      <c r="A608">
        <v>606</v>
      </c>
      <c r="B608">
        <v>99.9788179230556</v>
      </c>
      <c r="C608">
        <v>4285.7755803537</v>
      </c>
      <c r="D608">
        <v>0.603783175903002</v>
      </c>
      <c r="E608">
        <v>567.626427280799</v>
      </c>
      <c r="F608">
        <v>23.0459909413282</v>
      </c>
      <c r="G608">
        <v>1104.22482877938</v>
      </c>
      <c r="H608">
        <v>0.192866084249367</v>
      </c>
      <c r="I608">
        <v>0.146070289110181</v>
      </c>
      <c r="J608">
        <v>15.1989491327066</v>
      </c>
      <c r="K608">
        <v>2.81687294662324</v>
      </c>
    </row>
    <row r="609" spans="1:11">
      <c r="A609">
        <v>607</v>
      </c>
      <c r="B609">
        <v>100.256829554315</v>
      </c>
      <c r="C609">
        <v>4287.76521189963</v>
      </c>
      <c r="D609">
        <v>0.603800314415536</v>
      </c>
      <c r="E609">
        <v>567.75678954908</v>
      </c>
      <c r="F609">
        <v>23.0352970184295</v>
      </c>
      <c r="G609">
        <v>1104.09330109167</v>
      </c>
      <c r="H609">
        <v>0.192905154347269</v>
      </c>
      <c r="I609">
        <v>0.146071813496493</v>
      </c>
      <c r="J609">
        <v>15.2033764715079</v>
      </c>
      <c r="K609">
        <v>2.81687294662324</v>
      </c>
    </row>
    <row r="610" spans="1:11">
      <c r="A610">
        <v>608</v>
      </c>
      <c r="B610">
        <v>100.5034416658</v>
      </c>
      <c r="C610">
        <v>4289.37946965649</v>
      </c>
      <c r="D610">
        <v>0.603815855888238</v>
      </c>
      <c r="E610">
        <v>567.855446022657</v>
      </c>
      <c r="F610">
        <v>23.0266279540213</v>
      </c>
      <c r="G610">
        <v>1104.02387079542</v>
      </c>
      <c r="H610">
        <v>0.192939602192446</v>
      </c>
      <c r="I610">
        <v>0.146072935031845</v>
      </c>
      <c r="J610">
        <v>15.2072314924046</v>
      </c>
      <c r="K610">
        <v>2.81687294662324</v>
      </c>
    </row>
    <row r="611" spans="1:11">
      <c r="A611">
        <v>609</v>
      </c>
      <c r="B611">
        <v>100.815457417879</v>
      </c>
      <c r="C611">
        <v>4296.72903169725</v>
      </c>
      <c r="D611">
        <v>0.603826531098536</v>
      </c>
      <c r="E611">
        <v>568.583395301857</v>
      </c>
      <c r="F611">
        <v>22.9872408692205</v>
      </c>
      <c r="G611">
        <v>1102.42075784962</v>
      </c>
      <c r="H611">
        <v>0.192987967171017</v>
      </c>
      <c r="I611">
        <v>0.146082616472672</v>
      </c>
      <c r="J611">
        <v>15.2144988915138</v>
      </c>
      <c r="K611">
        <v>2.81687294662324</v>
      </c>
    </row>
    <row r="612" spans="1:11">
      <c r="A612">
        <v>610</v>
      </c>
      <c r="B612">
        <v>101.235778643194</v>
      </c>
      <c r="C612">
        <v>4303.67849742891</v>
      </c>
      <c r="D612">
        <v>0.603845816404774</v>
      </c>
      <c r="E612">
        <v>569.228794738996</v>
      </c>
      <c r="F612">
        <v>22.9501216832075</v>
      </c>
      <c r="G612">
        <v>1101.11283427395</v>
      </c>
      <c r="H612">
        <v>0.193050328385823</v>
      </c>
      <c r="I612">
        <v>0.14609106932839</v>
      </c>
      <c r="J612">
        <v>15.2229366190651</v>
      </c>
      <c r="K612">
        <v>2.81687294662324</v>
      </c>
    </row>
    <row r="613" spans="1:11">
      <c r="A613">
        <v>611</v>
      </c>
      <c r="B613">
        <v>101.580731647941</v>
      </c>
      <c r="C613">
        <v>4307.20290000761</v>
      </c>
      <c r="D613">
        <v>0.603865298048332</v>
      </c>
      <c r="E613">
        <v>569.511134070306</v>
      </c>
      <c r="F613">
        <v>22.9313425660125</v>
      </c>
      <c r="G613">
        <v>1100.6700668903</v>
      </c>
      <c r="H613">
        <v>0.193099383850481</v>
      </c>
      <c r="I613">
        <v>0.146094622849441</v>
      </c>
      <c r="J613">
        <v>15.228869434141</v>
      </c>
      <c r="K613">
        <v>2.81687294662324</v>
      </c>
    </row>
    <row r="614" spans="1:11">
      <c r="A614">
        <v>612</v>
      </c>
      <c r="B614">
        <v>101.871469882303</v>
      </c>
      <c r="C614">
        <v>4311.07196160974</v>
      </c>
      <c r="D614">
        <v>0.603880248963966</v>
      </c>
      <c r="E614">
        <v>569.851351421438</v>
      </c>
      <c r="F614">
        <v>22.9107623535277</v>
      </c>
      <c r="G614">
        <v>1100.0535176586</v>
      </c>
      <c r="H614">
        <v>0.193141457867904</v>
      </c>
      <c r="I614">
        <v>0.146099022630553</v>
      </c>
      <c r="J614">
        <v>15.2342645601929</v>
      </c>
      <c r="K614">
        <v>2.81687294662324</v>
      </c>
    </row>
    <row r="615" spans="1:11">
      <c r="A615">
        <v>613</v>
      </c>
      <c r="B615">
        <v>102.04110686276</v>
      </c>
      <c r="C615">
        <v>4308.37098285847</v>
      </c>
      <c r="D615">
        <v>0.603897480056827</v>
      </c>
      <c r="E615">
        <v>569.486908977018</v>
      </c>
      <c r="F615">
        <v>22.9251254347336</v>
      </c>
      <c r="G615">
        <v>1101.10784699929</v>
      </c>
      <c r="H615">
        <v>0.193161317199971</v>
      </c>
      <c r="I615">
        <v>0.146093881934977</v>
      </c>
      <c r="J615">
        <v>15.2351901829759</v>
      </c>
      <c r="K615">
        <v>2.81687294662324</v>
      </c>
    </row>
    <row r="616" spans="1:11">
      <c r="A616">
        <v>614</v>
      </c>
      <c r="B616">
        <v>102.046451249695</v>
      </c>
      <c r="C616">
        <v>4307.79007828525</v>
      </c>
      <c r="D616">
        <v>0.603898923505075</v>
      </c>
      <c r="E616">
        <v>569.419275033442</v>
      </c>
      <c r="F616">
        <v>22.9282168830087</v>
      </c>
      <c r="G616">
        <v>1101.2980637895</v>
      </c>
      <c r="H616">
        <v>0.193161419681446</v>
      </c>
      <c r="I616">
        <v>0.146092955730798</v>
      </c>
      <c r="J616">
        <v>15.2349963492471</v>
      </c>
      <c r="K616">
        <v>2.81687294662324</v>
      </c>
    </row>
    <row r="617" spans="1:11">
      <c r="A617">
        <v>615</v>
      </c>
      <c r="B617">
        <v>102.351484489562</v>
      </c>
      <c r="C617">
        <v>4311.45714765458</v>
      </c>
      <c r="D617">
        <v>0.603914987461835</v>
      </c>
      <c r="E617">
        <v>569.731752971891</v>
      </c>
      <c r="F617">
        <v>22.9087155035572</v>
      </c>
      <c r="G617">
        <v>1100.74281967526</v>
      </c>
      <c r="H617">
        <v>0.193205130671693</v>
      </c>
      <c r="I617">
        <v>0.146096959091289</v>
      </c>
      <c r="J617">
        <v>15.240473970192</v>
      </c>
      <c r="K617">
        <v>2.81687294662324</v>
      </c>
    </row>
    <row r="618" spans="1:11">
      <c r="A618">
        <v>616</v>
      </c>
      <c r="B618">
        <v>102.730132063009</v>
      </c>
      <c r="C618">
        <v>4319.19285822998</v>
      </c>
      <c r="D618">
        <v>0.603929150112905</v>
      </c>
      <c r="E618">
        <v>570.48114082353</v>
      </c>
      <c r="F618">
        <v>22.8676858022666</v>
      </c>
      <c r="G618">
        <v>1099.14993390427</v>
      </c>
      <c r="H618">
        <v>0.193262327724351</v>
      </c>
      <c r="I618">
        <v>0.146106880049476</v>
      </c>
      <c r="J618">
        <v>15.2486815932062</v>
      </c>
      <c r="K618">
        <v>2.81687294662324</v>
      </c>
    </row>
    <row r="619" spans="1:11">
      <c r="A619">
        <v>617</v>
      </c>
      <c r="B619">
        <v>103.099430398292</v>
      </c>
      <c r="C619">
        <v>4325.92694833557</v>
      </c>
      <c r="D619">
        <v>0.603944126443676</v>
      </c>
      <c r="E619">
        <v>571.120055858236</v>
      </c>
      <c r="F619">
        <v>22.8320881006554</v>
      </c>
      <c r="G619">
        <v>1097.83020295517</v>
      </c>
      <c r="H619">
        <v>0.193317273653634</v>
      </c>
      <c r="I619">
        <v>0.146115297807784</v>
      </c>
      <c r="J619">
        <v>15.2563061704297</v>
      </c>
      <c r="K619">
        <v>2.81687294662324</v>
      </c>
    </row>
    <row r="620" spans="1:11">
      <c r="A620">
        <v>618</v>
      </c>
      <c r="B620">
        <v>103.428648225159</v>
      </c>
      <c r="C620">
        <v>4337.0120264877</v>
      </c>
      <c r="D620">
        <v>0.603949032943108</v>
      </c>
      <c r="E620">
        <v>572.265288146802</v>
      </c>
      <c r="F620">
        <v>22.7737309922531</v>
      </c>
      <c r="G620">
        <v>1095.11142570801</v>
      </c>
      <c r="H620">
        <v>0.193371481120683</v>
      </c>
      <c r="I620">
        <v>0.146130650349365</v>
      </c>
      <c r="J620">
        <v>15.2653431216727</v>
      </c>
      <c r="K620">
        <v>2.81687294662324</v>
      </c>
    </row>
    <row r="621" spans="1:11">
      <c r="A621">
        <v>619</v>
      </c>
      <c r="B621">
        <v>103.841051319138</v>
      </c>
      <c r="C621">
        <v>4343.94033143022</v>
      </c>
      <c r="D621">
        <v>0.603967202220178</v>
      </c>
      <c r="E621">
        <v>572.911651472844</v>
      </c>
      <c r="F621">
        <v>22.7374083586635</v>
      </c>
      <c r="G621">
        <v>1093.82454263023</v>
      </c>
      <c r="H621">
        <v>0.193432143592383</v>
      </c>
      <c r="I621">
        <v>0.146139135450841</v>
      </c>
      <c r="J621">
        <v>15.2735527083298</v>
      </c>
      <c r="K621">
        <v>2.81687294662324</v>
      </c>
    </row>
    <row r="622" spans="1:11">
      <c r="A622">
        <v>620</v>
      </c>
      <c r="B622">
        <v>104.181020513373</v>
      </c>
      <c r="C622">
        <v>4346.38884671109</v>
      </c>
      <c r="D622">
        <v>0.603987917899137</v>
      </c>
      <c r="E622">
        <v>573.074789175104</v>
      </c>
      <c r="F622">
        <v>22.7245993593363</v>
      </c>
      <c r="G622">
        <v>1093.72530902757</v>
      </c>
      <c r="H622">
        <v>0.193478774366072</v>
      </c>
      <c r="I622">
        <v>0.146141082846992</v>
      </c>
      <c r="J622">
        <v>15.2788705567629</v>
      </c>
      <c r="K622">
        <v>2.81687294662324</v>
      </c>
    </row>
    <row r="623" spans="1:11">
      <c r="A623">
        <v>621</v>
      </c>
      <c r="B623">
        <v>104.387599605839</v>
      </c>
      <c r="C623">
        <v>4353.40156987109</v>
      </c>
      <c r="D623">
        <v>0.6039905189609</v>
      </c>
      <c r="E623">
        <v>573.799719186934</v>
      </c>
      <c r="F623">
        <v>22.687993197081</v>
      </c>
      <c r="G623">
        <v>1092.00657207233</v>
      </c>
      <c r="H623">
        <v>0.193512808295061</v>
      </c>
      <c r="I623">
        <v>0.146150801539197</v>
      </c>
      <c r="J623">
        <v>15.2845270051616</v>
      </c>
      <c r="K623">
        <v>2.81687294662324</v>
      </c>
    </row>
    <row r="624" spans="1:11">
      <c r="A624">
        <v>622</v>
      </c>
      <c r="B624">
        <v>104.513134911153</v>
      </c>
      <c r="C624">
        <v>4356.67193463923</v>
      </c>
      <c r="D624">
        <v>0.603994151560846</v>
      </c>
      <c r="E624">
        <v>574.128214905806</v>
      </c>
      <c r="F624">
        <v>22.6709623040681</v>
      </c>
      <c r="G624">
        <v>1091.2895753737</v>
      </c>
      <c r="H624">
        <v>0.193532361471873</v>
      </c>
      <c r="I624">
        <v>0.146155187880097</v>
      </c>
      <c r="J624">
        <v>15.2875226066695</v>
      </c>
      <c r="K624">
        <v>2.81687294662324</v>
      </c>
    </row>
    <row r="625" spans="1:11">
      <c r="A625">
        <v>623</v>
      </c>
      <c r="B625">
        <v>104.55764388818</v>
      </c>
      <c r="C625">
        <v>4354.29153616319</v>
      </c>
      <c r="D625">
        <v>0.604001519081257</v>
      </c>
      <c r="E625">
        <v>573.843707370654</v>
      </c>
      <c r="F625">
        <v>22.6833560364745</v>
      </c>
      <c r="G625">
        <v>1092.08401133903</v>
      </c>
      <c r="H625">
        <v>0.193535642982022</v>
      </c>
      <c r="I625">
        <v>0.146151271387511</v>
      </c>
      <c r="J625">
        <v>15.2870321419261</v>
      </c>
      <c r="K625">
        <v>2.81687294662324</v>
      </c>
    </row>
    <row r="626" spans="1:11">
      <c r="A626">
        <v>624</v>
      </c>
      <c r="B626">
        <v>104.732392001874</v>
      </c>
      <c r="C626">
        <v>4359.77453894191</v>
      </c>
      <c r="D626">
        <v>0.604004061315655</v>
      </c>
      <c r="E626">
        <v>574.40572668615</v>
      </c>
      <c r="F626">
        <v>22.6548286658346</v>
      </c>
      <c r="G626">
        <v>1090.73220038698</v>
      </c>
      <c r="H626">
        <v>0.193564070936192</v>
      </c>
      <c r="I626">
        <v>0.14615878380927</v>
      </c>
      <c r="J626">
        <v>15.2916095051451</v>
      </c>
      <c r="K626">
        <v>2.81687294662324</v>
      </c>
    </row>
    <row r="627" spans="1:11">
      <c r="A627">
        <v>625</v>
      </c>
      <c r="B627">
        <v>105.02359865355</v>
      </c>
      <c r="C627">
        <v>4364.48856614822</v>
      </c>
      <c r="D627">
        <v>0.604016833743204</v>
      </c>
      <c r="E627">
        <v>574.842068678612</v>
      </c>
      <c r="F627">
        <v>22.6303594807133</v>
      </c>
      <c r="G627">
        <v>1089.87866019737</v>
      </c>
      <c r="H627">
        <v>0.193606551816631</v>
      </c>
      <c r="I627">
        <v>0.146164503000901</v>
      </c>
      <c r="J627">
        <v>15.2972865921805</v>
      </c>
      <c r="K627">
        <v>2.81687294662324</v>
      </c>
    </row>
    <row r="628" spans="1:11">
      <c r="A628">
        <v>626</v>
      </c>
      <c r="B628">
        <v>105.347796989447</v>
      </c>
      <c r="C628">
        <v>4360.40200976669</v>
      </c>
      <c r="D628">
        <v>0.604047622316155</v>
      </c>
      <c r="E628">
        <v>574.271120814568</v>
      </c>
      <c r="F628">
        <v>22.6515685893563</v>
      </c>
      <c r="G628">
        <v>1091.70921425488</v>
      </c>
      <c r="H628">
        <v>0.193643969078906</v>
      </c>
      <c r="I628">
        <v>0.146156458365122</v>
      </c>
      <c r="J628">
        <v>15.2995218718311</v>
      </c>
      <c r="K628">
        <v>2.81687294662324</v>
      </c>
    </row>
    <row r="629" spans="1:11">
      <c r="A629">
        <v>627</v>
      </c>
      <c r="B629">
        <v>105.774365705532</v>
      </c>
      <c r="C629">
        <v>4365.52059331854</v>
      </c>
      <c r="D629">
        <v>0.604069298353838</v>
      </c>
      <c r="E629">
        <v>574.708447004546</v>
      </c>
      <c r="F629">
        <v>22.625009569893</v>
      </c>
      <c r="G629">
        <v>1090.99449487106</v>
      </c>
      <c r="H629">
        <v>0.193704075038848</v>
      </c>
      <c r="I629">
        <v>0.146162087906993</v>
      </c>
      <c r="J629">
        <v>15.3070410401442</v>
      </c>
      <c r="K629">
        <v>2.81687294662324</v>
      </c>
    </row>
    <row r="630" spans="1:11">
      <c r="A630">
        <v>628</v>
      </c>
      <c r="B630">
        <v>106.186980524099</v>
      </c>
      <c r="C630">
        <v>4371.25803452122</v>
      </c>
      <c r="D630">
        <v>0.60408874779875</v>
      </c>
      <c r="E630">
        <v>575.220438919458</v>
      </c>
      <c r="F630">
        <v>22.5953133906485</v>
      </c>
      <c r="G630">
        <v>1090.05103529475</v>
      </c>
      <c r="H630">
        <v>0.193763008270434</v>
      </c>
      <c r="I630">
        <v>0.146168742492043</v>
      </c>
      <c r="J630">
        <v>15.3146429583782</v>
      </c>
      <c r="K630">
        <v>2.81687294662324</v>
      </c>
    </row>
    <row r="631" spans="1:11">
      <c r="A631">
        <v>629</v>
      </c>
      <c r="B631">
        <v>106.58335300515</v>
      </c>
      <c r="C631">
        <v>4378.85591900589</v>
      </c>
      <c r="D631">
        <v>0.604104103398346</v>
      </c>
      <c r="E631">
        <v>575.948893409004</v>
      </c>
      <c r="F631">
        <v>22.5561075834211</v>
      </c>
      <c r="G631">
        <v>1088.58446966667</v>
      </c>
      <c r="H631">
        <v>0.193821589445487</v>
      </c>
      <c r="I631">
        <v>0.146178380083001</v>
      </c>
      <c r="J631">
        <v>15.3228335060002</v>
      </c>
      <c r="K631">
        <v>2.81687294662324</v>
      </c>
    </row>
    <row r="632" spans="1:11">
      <c r="A632">
        <v>630</v>
      </c>
      <c r="B632">
        <v>106.876966923312</v>
      </c>
      <c r="C632">
        <v>4380.98004244816</v>
      </c>
      <c r="D632">
        <v>0.604121010202366</v>
      </c>
      <c r="E632">
        <v>576.091746990536</v>
      </c>
      <c r="F632">
        <v>22.5451712275327</v>
      </c>
      <c r="G632">
        <v>1088.49108100618</v>
      </c>
      <c r="H632">
        <v>0.193861306694008</v>
      </c>
      <c r="I632">
        <v>0.146180095765061</v>
      </c>
      <c r="J632">
        <v>15.327373127012</v>
      </c>
      <c r="K632">
        <v>2.81687294662324</v>
      </c>
    </row>
    <row r="633" spans="1:11">
      <c r="A633">
        <v>631</v>
      </c>
      <c r="B633">
        <v>107.180040126582</v>
      </c>
      <c r="C633">
        <v>4382.35204457426</v>
      </c>
      <c r="D633">
        <v>0.604139549038307</v>
      </c>
      <c r="E633">
        <v>576.145999164321</v>
      </c>
      <c r="F633">
        <v>22.538112912148</v>
      </c>
      <c r="G633">
        <v>1088.57697047761</v>
      </c>
      <c r="H633">
        <v>0.193901544727495</v>
      </c>
      <c r="I633">
        <v>0.146180578589101</v>
      </c>
      <c r="J633">
        <v>15.3317014445993</v>
      </c>
      <c r="K633">
        <v>2.81687294662324</v>
      </c>
    </row>
    <row r="634" spans="1:11">
      <c r="A634">
        <v>632</v>
      </c>
      <c r="B634">
        <v>107.510399540738</v>
      </c>
      <c r="C634">
        <v>4388.17976094426</v>
      </c>
      <c r="D634">
        <v>0.604152688708123</v>
      </c>
      <c r="E634">
        <v>576.695939247997</v>
      </c>
      <c r="F634">
        <v>22.5081812008867</v>
      </c>
      <c r="G634">
        <v>1087.47187177488</v>
      </c>
      <c r="H634">
        <v>0.193949763790487</v>
      </c>
      <c r="I634">
        <v>0.14618782344718</v>
      </c>
      <c r="J634">
        <v>15.3382806431132</v>
      </c>
      <c r="K634">
        <v>2.81687294662324</v>
      </c>
    </row>
    <row r="635" spans="1:11">
      <c r="A635">
        <v>633</v>
      </c>
      <c r="B635">
        <v>107.894236686869</v>
      </c>
      <c r="C635">
        <v>4395.51416548895</v>
      </c>
      <c r="D635">
        <v>0.604167217249046</v>
      </c>
      <c r="E635">
        <v>577.398787534837</v>
      </c>
      <c r="F635">
        <v>22.4706237957056</v>
      </c>
      <c r="G635">
        <v>1086.0467754132</v>
      </c>
      <c r="H635">
        <v>0.194006283445243</v>
      </c>
      <c r="I635">
        <v>0.146197119411696</v>
      </c>
      <c r="J635">
        <v>15.3461509834924</v>
      </c>
      <c r="K635">
        <v>2.81687294662324</v>
      </c>
    </row>
    <row r="636" spans="1:11">
      <c r="A636">
        <v>634</v>
      </c>
      <c r="B636">
        <v>108.155423870702</v>
      </c>
      <c r="C636">
        <v>4401.40509700225</v>
      </c>
      <c r="D636">
        <v>0.604175378487801</v>
      </c>
      <c r="E636">
        <v>577.979186070317</v>
      </c>
      <c r="F636">
        <v>22.4405486485823</v>
      </c>
      <c r="G636">
        <v>1084.85585218961</v>
      </c>
      <c r="H636">
        <v>0.19404555725364</v>
      </c>
      <c r="I636">
        <v>0.146204850802304</v>
      </c>
      <c r="J636">
        <v>15.3518795407948</v>
      </c>
      <c r="K636">
        <v>2.81687294662324</v>
      </c>
    </row>
    <row r="637" spans="1:11">
      <c r="A637">
        <v>635</v>
      </c>
      <c r="B637">
        <v>108.354022449151</v>
      </c>
      <c r="C637">
        <v>4407.29438245006</v>
      </c>
      <c r="D637">
        <v>0.604179312362596</v>
      </c>
      <c r="E637">
        <v>578.579921774417</v>
      </c>
      <c r="F637">
        <v>22.4105622702902</v>
      </c>
      <c r="G637">
        <v>1083.53920745731</v>
      </c>
      <c r="H637">
        <v>0.194076945693889</v>
      </c>
      <c r="I637">
        <v>0.146212903506056</v>
      </c>
      <c r="J637">
        <v>15.356830447268</v>
      </c>
      <c r="K637">
        <v>2.81687294662324</v>
      </c>
    </row>
    <row r="638" spans="1:11">
      <c r="A638">
        <v>636</v>
      </c>
      <c r="B638">
        <v>108.801623374108</v>
      </c>
      <c r="C638">
        <v>4413.51293535248</v>
      </c>
      <c r="D638">
        <v>0.604199739474308</v>
      </c>
      <c r="E638">
        <v>579.135263915372</v>
      </c>
      <c r="F638">
        <v>22.3789862289163</v>
      </c>
      <c r="G638">
        <v>1082.5237094859</v>
      </c>
      <c r="H638">
        <v>0.194140291946658</v>
      </c>
      <c r="I638">
        <v>0.146220128247914</v>
      </c>
      <c r="J638">
        <v>15.3649605770541</v>
      </c>
      <c r="K638">
        <v>2.81687294662324</v>
      </c>
    </row>
    <row r="639" spans="1:11">
      <c r="A639">
        <v>637</v>
      </c>
      <c r="B639">
        <v>109.107798356745</v>
      </c>
      <c r="C639">
        <v>4420.81856136057</v>
      </c>
      <c r="D639">
        <v>0.604208526010009</v>
      </c>
      <c r="E639">
        <v>579.860526206545</v>
      </c>
      <c r="F639">
        <v>22.3420038236085</v>
      </c>
      <c r="G639">
        <v>1080.98656477003</v>
      </c>
      <c r="H639">
        <v>0.194186787615352</v>
      </c>
      <c r="I639">
        <v>0.146229794470848</v>
      </c>
      <c r="J639">
        <v>15.371806252353</v>
      </c>
      <c r="K639">
        <v>2.81687294662324</v>
      </c>
    </row>
    <row r="640" spans="1:11">
      <c r="A640">
        <v>638</v>
      </c>
      <c r="B640">
        <v>109.380735176813</v>
      </c>
      <c r="C640">
        <v>4426.29476714175</v>
      </c>
      <c r="D640">
        <v>0.604217937544166</v>
      </c>
      <c r="E640">
        <v>580.389680199263</v>
      </c>
      <c r="F640">
        <v>22.3143623272919</v>
      </c>
      <c r="G640">
        <v>1079.89222525401</v>
      </c>
      <c r="H640">
        <v>0.194227154613787</v>
      </c>
      <c r="I640">
        <v>0.14623680266437</v>
      </c>
      <c r="J640">
        <v>15.3774576427434</v>
      </c>
      <c r="K640">
        <v>2.81687294662324</v>
      </c>
    </row>
    <row r="641" spans="1:11">
      <c r="A641">
        <v>639</v>
      </c>
      <c r="B641">
        <v>109.436091233843</v>
      </c>
      <c r="C641">
        <v>4432.81446684755</v>
      </c>
      <c r="D641">
        <v>0.604210699686929</v>
      </c>
      <c r="E641">
        <v>581.108843516078</v>
      </c>
      <c r="F641">
        <v>22.2815427850827</v>
      </c>
      <c r="G641">
        <v>1078.16822488625</v>
      </c>
      <c r="H641">
        <v>0.194241108976745</v>
      </c>
      <c r="I641">
        <v>0.146246586733675</v>
      </c>
      <c r="J641">
        <v>15.3808861965245</v>
      </c>
      <c r="K641">
        <v>2.81687294662324</v>
      </c>
    </row>
    <row r="642" spans="1:11">
      <c r="A642">
        <v>640</v>
      </c>
      <c r="B642">
        <v>109.425888152106</v>
      </c>
      <c r="C642">
        <v>4433.35057041864</v>
      </c>
      <c r="D642">
        <v>0.604209012744807</v>
      </c>
      <c r="E642">
        <v>581.172898666688</v>
      </c>
      <c r="F642">
        <v>22.2788483862376</v>
      </c>
      <c r="G642">
        <v>1078.00623916738</v>
      </c>
      <c r="H642">
        <v>0.194240375695454</v>
      </c>
      <c r="I642">
        <v>0.146247471570077</v>
      </c>
      <c r="J642">
        <v>15.3809873639795</v>
      </c>
      <c r="K642">
        <v>2.81687294662324</v>
      </c>
    </row>
    <row r="643" spans="1:11">
      <c r="A643">
        <v>641</v>
      </c>
      <c r="B643">
        <v>109.700846029057</v>
      </c>
      <c r="C643">
        <v>4439.15634852679</v>
      </c>
      <c r="D643">
        <v>0.604218218356556</v>
      </c>
      <c r="E643">
        <v>581.738551545451</v>
      </c>
      <c r="F643">
        <v>22.2497108564729</v>
      </c>
      <c r="G643">
        <v>1076.83079790156</v>
      </c>
      <c r="H643">
        <v>0.194281349029412</v>
      </c>
      <c r="I643">
        <v>0.146254977020342</v>
      </c>
      <c r="J643">
        <v>15.3867845883993</v>
      </c>
      <c r="K643">
        <v>2.81687294662324</v>
      </c>
    </row>
    <row r="644" spans="1:11">
      <c r="A644">
        <v>642</v>
      </c>
      <c r="B644">
        <v>110.111645860151</v>
      </c>
      <c r="C644">
        <v>4444.15783474744</v>
      </c>
      <c r="D644">
        <v>0.604238209356149</v>
      </c>
      <c r="E644">
        <v>582.16857730823</v>
      </c>
      <c r="F644">
        <v>22.2246708767062</v>
      </c>
      <c r="G644">
        <v>1076.12079039713</v>
      </c>
      <c r="H644">
        <v>0.194338478601243</v>
      </c>
      <c r="I644">
        <v>0.14626052671022</v>
      </c>
      <c r="J644">
        <v>15.3938855899315</v>
      </c>
      <c r="K644">
        <v>2.81687294662324</v>
      </c>
    </row>
    <row r="645" spans="1:11">
      <c r="A645">
        <v>643</v>
      </c>
      <c r="B645">
        <v>110.497528039753</v>
      </c>
      <c r="C645">
        <v>4449.59972067542</v>
      </c>
      <c r="D645">
        <v>0.604255833814388</v>
      </c>
      <c r="E645">
        <v>582.656732622481</v>
      </c>
      <c r="F645">
        <v>22.1974899770096</v>
      </c>
      <c r="G645">
        <v>1075.25079491851</v>
      </c>
      <c r="H645">
        <v>0.194392856793098</v>
      </c>
      <c r="I645">
        <v>0.146266892158308</v>
      </c>
      <c r="J645">
        <v>15.4008551275611</v>
      </c>
      <c r="K645">
        <v>2.81687294662324</v>
      </c>
    </row>
    <row r="646" spans="1:11">
      <c r="A646">
        <v>644</v>
      </c>
      <c r="B646">
        <v>110.95565331401</v>
      </c>
      <c r="C646">
        <v>4450.80687311096</v>
      </c>
      <c r="D646">
        <v>0.604285009568038</v>
      </c>
      <c r="E646">
        <v>582.643529409562</v>
      </c>
      <c r="F646">
        <v>22.1914695508593</v>
      </c>
      <c r="G646">
        <v>1075.77740052781</v>
      </c>
      <c r="H646">
        <v>0.1944512094756</v>
      </c>
      <c r="I646">
        <v>0.146266384880769</v>
      </c>
      <c r="J646">
        <v>15.4069122581215</v>
      </c>
      <c r="K646">
        <v>2.81687294662324</v>
      </c>
    </row>
    <row r="647" spans="1:11">
      <c r="A647">
        <v>645</v>
      </c>
      <c r="B647">
        <v>111.394131812506</v>
      </c>
      <c r="C647">
        <v>4457.01707552308</v>
      </c>
      <c r="D647">
        <v>0.604304208297032</v>
      </c>
      <c r="E647">
        <v>583.201645624293</v>
      </c>
      <c r="F647">
        <v>22.160548978782</v>
      </c>
      <c r="G647">
        <v>1074.78704634751</v>
      </c>
      <c r="H647">
        <v>0.194512764109778</v>
      </c>
      <c r="I647">
        <v>0.146273670303602</v>
      </c>
      <c r="J647">
        <v>15.4148133272618</v>
      </c>
      <c r="K647">
        <v>2.81687294662324</v>
      </c>
    </row>
    <row r="648" spans="1:11">
      <c r="A648">
        <v>646</v>
      </c>
      <c r="B648">
        <v>111.691252011382</v>
      </c>
      <c r="C648">
        <v>4464.39101958722</v>
      </c>
      <c r="D648">
        <v>0.604311627122967</v>
      </c>
      <c r="E648">
        <v>583.937343543337</v>
      </c>
      <c r="F648">
        <v>22.1239458569042</v>
      </c>
      <c r="G648">
        <v>1073.21272928762</v>
      </c>
      <c r="H648">
        <v>0.194558013555728</v>
      </c>
      <c r="I648">
        <v>0.146283482688034</v>
      </c>
      <c r="J648">
        <v>15.4214739492071</v>
      </c>
      <c r="K648">
        <v>2.81687294662324</v>
      </c>
    </row>
    <row r="649" spans="1:11">
      <c r="A649">
        <v>647</v>
      </c>
      <c r="B649">
        <v>111.986756115324</v>
      </c>
      <c r="C649">
        <v>4465.00195266816</v>
      </c>
      <c r="D649">
        <v>0.604330821482313</v>
      </c>
      <c r="E649">
        <v>583.910338484187</v>
      </c>
      <c r="F649">
        <v>22.1209187024823</v>
      </c>
      <c r="G649">
        <v>1073.60780255444</v>
      </c>
      <c r="H649">
        <v>0.194595211492613</v>
      </c>
      <c r="I649">
        <v>0.146282909100604</v>
      </c>
      <c r="J649">
        <v>15.4252934729204</v>
      </c>
      <c r="K649">
        <v>2.81687294662324</v>
      </c>
    </row>
    <row r="650" spans="1:11">
      <c r="A650">
        <v>648</v>
      </c>
      <c r="B650">
        <v>112.146704905437</v>
      </c>
      <c r="C650">
        <v>4466.04945011801</v>
      </c>
      <c r="D650">
        <v>0.604339659188051</v>
      </c>
      <c r="E650">
        <v>583.976430732725</v>
      </c>
      <c r="F650">
        <v>22.1157303125668</v>
      </c>
      <c r="G650">
        <v>1073.58275927388</v>
      </c>
      <c r="H650">
        <v>0.194616239184061</v>
      </c>
      <c r="I650">
        <v>0.146283689353583</v>
      </c>
      <c r="J650">
        <v>15.4276580040567</v>
      </c>
      <c r="K650">
        <v>2.81687294662324</v>
      </c>
    </row>
    <row r="651" spans="1:11">
      <c r="A651">
        <v>649</v>
      </c>
      <c r="B651">
        <v>112.191519347707</v>
      </c>
      <c r="C651">
        <v>4463.55056919281</v>
      </c>
      <c r="D651">
        <v>0.604346980521229</v>
      </c>
      <c r="E651">
        <v>583.679872693288</v>
      </c>
      <c r="F651">
        <v>22.1281116165911</v>
      </c>
      <c r="G651">
        <v>1074.38789066361</v>
      </c>
      <c r="H651">
        <v>0.194618881308216</v>
      </c>
      <c r="I651">
        <v>0.146279616458907</v>
      </c>
      <c r="J651">
        <v>15.4271600417515</v>
      </c>
      <c r="K651">
        <v>2.81687294662324</v>
      </c>
    </row>
    <row r="652" spans="1:11">
      <c r="A652">
        <v>650</v>
      </c>
      <c r="B652">
        <v>112.432133738838</v>
      </c>
      <c r="C652">
        <v>4464.46280208135</v>
      </c>
      <c r="D652">
        <v>0.604362261412798</v>
      </c>
      <c r="E652">
        <v>583.70519116663</v>
      </c>
      <c r="F652">
        <v>22.1235901339239</v>
      </c>
      <c r="G652">
        <v>1074.62466709984</v>
      </c>
      <c r="H652">
        <v>0.194649432449041</v>
      </c>
      <c r="I652">
        <v>0.146279805626824</v>
      </c>
      <c r="J652">
        <v>15.4304367699549</v>
      </c>
      <c r="K652">
        <v>2.81687294662324</v>
      </c>
    </row>
    <row r="653" spans="1:11">
      <c r="A653">
        <v>651</v>
      </c>
      <c r="B653">
        <v>112.742299340789</v>
      </c>
      <c r="C653">
        <v>4468.70989148177</v>
      </c>
      <c r="D653">
        <v>0.604376030006164</v>
      </c>
      <c r="E653">
        <v>584.083928117515</v>
      </c>
      <c r="F653">
        <v>22.1025637376174</v>
      </c>
      <c r="G653">
        <v>1073.97498829319</v>
      </c>
      <c r="H653">
        <v>0.194692534457677</v>
      </c>
      <c r="I653">
        <v>0.146284746120666</v>
      </c>
      <c r="J653">
        <v>15.4359326979598</v>
      </c>
      <c r="K653">
        <v>2.81687294662324</v>
      </c>
    </row>
    <row r="654" spans="1:11">
      <c r="A654">
        <v>652</v>
      </c>
      <c r="B654">
        <v>112.889499329245</v>
      </c>
      <c r="C654">
        <v>4479.87605716031</v>
      </c>
      <c r="D654">
        <v>0.604366628815115</v>
      </c>
      <c r="E654">
        <v>585.295886615</v>
      </c>
      <c r="F654">
        <v>22.0474727294141</v>
      </c>
      <c r="G654">
        <v>1071.01198703929</v>
      </c>
      <c r="H654">
        <v>0.194723701565227</v>
      </c>
      <c r="I654">
        <v>0.146301148847476</v>
      </c>
      <c r="J654">
        <v>15.4423208447182</v>
      </c>
      <c r="K654">
        <v>2.81687294662324</v>
      </c>
    </row>
    <row r="655" spans="1:11">
      <c r="A655">
        <v>653</v>
      </c>
      <c r="B655">
        <v>113.299184031581</v>
      </c>
      <c r="C655">
        <v>4486.87365822982</v>
      </c>
      <c r="D655">
        <v>0.604382351019593</v>
      </c>
      <c r="E655">
        <v>585.952569701552</v>
      </c>
      <c r="F655">
        <v>22.0130881154261</v>
      </c>
      <c r="G655">
        <v>1069.75602849474</v>
      </c>
      <c r="H655">
        <v>0.194782224128571</v>
      </c>
      <c r="I655">
        <v>0.146309804727894</v>
      </c>
      <c r="J655">
        <v>15.4501227479803</v>
      </c>
      <c r="K655">
        <v>2.81687294662324</v>
      </c>
    </row>
    <row r="656" spans="1:11">
      <c r="A656">
        <v>654</v>
      </c>
      <c r="B656">
        <v>113.711279419437</v>
      </c>
      <c r="C656">
        <v>4493.05147839318</v>
      </c>
      <c r="D656">
        <v>0.604399594548505</v>
      </c>
      <c r="E656">
        <v>586.51625269605</v>
      </c>
      <c r="F656">
        <v>21.9828207347225</v>
      </c>
      <c r="G656">
        <v>1068.76526528348</v>
      </c>
      <c r="H656">
        <v>0.194839934153811</v>
      </c>
      <c r="I656">
        <v>0.146317200131324</v>
      </c>
      <c r="J656">
        <v>15.4575983317891</v>
      </c>
      <c r="K656">
        <v>2.81687294662324</v>
      </c>
    </row>
    <row r="657" spans="1:11">
      <c r="A657">
        <v>655</v>
      </c>
      <c r="B657">
        <v>114.153160726842</v>
      </c>
      <c r="C657">
        <v>4497.43393141953</v>
      </c>
      <c r="D657">
        <v>0.604421385813174</v>
      </c>
      <c r="E657">
        <v>586.86756207013</v>
      </c>
      <c r="F657">
        <v>21.9613999243836</v>
      </c>
      <c r="G657">
        <v>1068.29683435392</v>
      </c>
      <c r="H657">
        <v>0.194899237307499</v>
      </c>
      <c r="I657">
        <v>0.146321668732445</v>
      </c>
      <c r="J657">
        <v>15.4646821493166</v>
      </c>
      <c r="K657">
        <v>2.81687294662324</v>
      </c>
    </row>
    <row r="658" spans="1:11">
      <c r="A658">
        <v>656</v>
      </c>
      <c r="B658">
        <v>114.39090214884</v>
      </c>
      <c r="C658">
        <v>4502.96803101474</v>
      </c>
      <c r="D658">
        <v>0.604428089936897</v>
      </c>
      <c r="E658">
        <v>587.415123270774</v>
      </c>
      <c r="F658">
        <v>21.9344095985375</v>
      </c>
      <c r="G658">
        <v>1067.18303702646</v>
      </c>
      <c r="H658">
        <v>0.194934716086998</v>
      </c>
      <c r="I658">
        <v>0.146328971210587</v>
      </c>
      <c r="J658">
        <v>15.4697828582798</v>
      </c>
      <c r="K658">
        <v>2.81687294662324</v>
      </c>
    </row>
    <row r="659" spans="1:11">
      <c r="A659">
        <v>657</v>
      </c>
      <c r="B659">
        <v>114.636784473888</v>
      </c>
      <c r="C659">
        <v>4509.5016397683</v>
      </c>
      <c r="D659">
        <v>0.604433950792087</v>
      </c>
      <c r="E659">
        <v>588.073022258648</v>
      </c>
      <c r="F659">
        <v>21.9026298450292</v>
      </c>
      <c r="G659">
        <v>1065.83958676489</v>
      </c>
      <c r="H659">
        <v>0.194972241551434</v>
      </c>
      <c r="I659">
        <v>0.146337782462416</v>
      </c>
      <c r="J659">
        <v>15.4753774455385</v>
      </c>
      <c r="K659">
        <v>2.81687294662324</v>
      </c>
    </row>
    <row r="660" spans="1:11">
      <c r="A660">
        <v>658</v>
      </c>
      <c r="B660">
        <v>114.991105063255</v>
      </c>
      <c r="C660">
        <v>4513.38465670648</v>
      </c>
      <c r="D660">
        <v>0.604450984494652</v>
      </c>
      <c r="E660">
        <v>588.396716579451</v>
      </c>
      <c r="F660">
        <v>21.8837862743726</v>
      </c>
      <c r="G660">
        <v>1065.3944062546</v>
      </c>
      <c r="H660">
        <v>0.195019986813532</v>
      </c>
      <c r="I660">
        <v>0.146341949786517</v>
      </c>
      <c r="J660">
        <v>15.4811802208513</v>
      </c>
      <c r="K660">
        <v>2.81687294662324</v>
      </c>
    </row>
    <row r="661" spans="1:11">
      <c r="A661">
        <v>659</v>
      </c>
      <c r="B661">
        <v>115.421459107264</v>
      </c>
      <c r="C661">
        <v>4517.52073256658</v>
      </c>
      <c r="D661">
        <v>0.604472262546598</v>
      </c>
      <c r="E661">
        <v>588.724456952309</v>
      </c>
      <c r="F661">
        <v>21.8637502843915</v>
      </c>
      <c r="G661">
        <v>1064.99657530278</v>
      </c>
      <c r="H661">
        <v>0.195077251160323</v>
      </c>
      <c r="I661">
        <v>0.146346115260198</v>
      </c>
      <c r="J661">
        <v>15.4879815669005</v>
      </c>
      <c r="K661">
        <v>2.81687294662324</v>
      </c>
    </row>
    <row r="662" spans="1:11">
      <c r="A662">
        <v>660</v>
      </c>
      <c r="B662">
        <v>115.710005292976</v>
      </c>
      <c r="C662">
        <v>4519.26559097328</v>
      </c>
      <c r="D662">
        <v>0.604488286031831</v>
      </c>
      <c r="E662">
        <v>588.828306229794</v>
      </c>
      <c r="F662">
        <v>21.8553088357274</v>
      </c>
      <c r="G662">
        <v>1065.00877405501</v>
      </c>
      <c r="H662">
        <v>0.195114392706535</v>
      </c>
      <c r="I662">
        <v>0.146347326419215</v>
      </c>
      <c r="J662">
        <v>15.4921200978811</v>
      </c>
      <c r="K662">
        <v>2.81687294662324</v>
      </c>
    </row>
    <row r="663" spans="1:11">
      <c r="A663">
        <v>661</v>
      </c>
      <c r="B663">
        <v>115.975206145967</v>
      </c>
      <c r="C663">
        <v>4519.77647479172</v>
      </c>
      <c r="D663">
        <v>0.604504678242719</v>
      </c>
      <c r="E663">
        <v>588.800624400481</v>
      </c>
      <c r="F663">
        <v>21.8528384649705</v>
      </c>
      <c r="G663">
        <v>1065.3166247463</v>
      </c>
      <c r="H663">
        <v>0.195147195417234</v>
      </c>
      <c r="I663">
        <v>0.146346759317189</v>
      </c>
      <c r="J663">
        <v>15.4954782419745</v>
      </c>
      <c r="K663">
        <v>2.81687294662324</v>
      </c>
    </row>
    <row r="664" spans="1:11">
      <c r="A664">
        <v>662</v>
      </c>
      <c r="B664">
        <v>116.435647358119</v>
      </c>
      <c r="C664">
        <v>4526.16559182953</v>
      </c>
      <c r="D664">
        <v>0.604524230403737</v>
      </c>
      <c r="E664">
        <v>589.373336074145</v>
      </c>
      <c r="F664">
        <v>21.8219910866038</v>
      </c>
      <c r="G664">
        <v>1064.37704042392</v>
      </c>
      <c r="H664">
        <v>0.195210419185864</v>
      </c>
      <c r="I664">
        <v>0.146354257464678</v>
      </c>
      <c r="J664">
        <v>15.5035190060394</v>
      </c>
      <c r="K664">
        <v>2.81687294662324</v>
      </c>
    </row>
    <row r="665" spans="1:11">
      <c r="A665">
        <v>663</v>
      </c>
      <c r="B665">
        <v>116.651977727996</v>
      </c>
      <c r="C665">
        <v>4531.30890835154</v>
      </c>
      <c r="D665">
        <v>0.604529698920613</v>
      </c>
      <c r="E665">
        <v>589.883997843833</v>
      </c>
      <c r="F665">
        <v>21.7972217739022</v>
      </c>
      <c r="G665">
        <v>1063.36934622879</v>
      </c>
      <c r="H665">
        <v>0.19524256454403</v>
      </c>
      <c r="I665">
        <v>0.146361083156276</v>
      </c>
      <c r="J665">
        <v>15.5081503224422</v>
      </c>
      <c r="K665">
        <v>2.81687294662324</v>
      </c>
    </row>
    <row r="666" spans="1:11">
      <c r="A666">
        <v>664</v>
      </c>
      <c r="B666">
        <v>117.028410019944</v>
      </c>
      <c r="C666">
        <v>4533.37086691098</v>
      </c>
      <c r="D666">
        <v>0.604550746333021</v>
      </c>
      <c r="E666">
        <v>589.995930210848</v>
      </c>
      <c r="F666">
        <v>21.7873075248085</v>
      </c>
      <c r="G666">
        <v>1063.45772219416</v>
      </c>
      <c r="H666">
        <v>0.195290417147105</v>
      </c>
      <c r="I666">
        <v>0.146362350601178</v>
      </c>
      <c r="J666">
        <v>15.5134340058418</v>
      </c>
      <c r="K666">
        <v>2.81687294662324</v>
      </c>
    </row>
    <row r="667" spans="1:11">
      <c r="A667">
        <v>665</v>
      </c>
      <c r="B667">
        <v>117.344454072991</v>
      </c>
      <c r="C667">
        <v>4535.94003828375</v>
      </c>
      <c r="D667">
        <v>0.604567120910254</v>
      </c>
      <c r="E667">
        <v>590.184606232141</v>
      </c>
      <c r="F667">
        <v>21.7749671220893</v>
      </c>
      <c r="G667">
        <v>1063.3192261265</v>
      </c>
      <c r="H667">
        <v>0.195331467261999</v>
      </c>
      <c r="I667">
        <v>0.146364712768788</v>
      </c>
      <c r="J667">
        <v>15.5181999246645</v>
      </c>
      <c r="K667">
        <v>2.81687294662324</v>
      </c>
    </row>
    <row r="668" spans="1:11">
      <c r="A668">
        <v>666</v>
      </c>
      <c r="B668">
        <v>117.520029649637</v>
      </c>
      <c r="C668">
        <v>4532.44881197999</v>
      </c>
      <c r="D668">
        <v>0.604584297514284</v>
      </c>
      <c r="E668">
        <v>589.735149298093</v>
      </c>
      <c r="F668">
        <v>21.7917398074816</v>
      </c>
      <c r="G668">
        <v>1064.56806559838</v>
      </c>
      <c r="H668">
        <v>0.195348396358808</v>
      </c>
      <c r="I668">
        <v>0.146358457303142</v>
      </c>
      <c r="J668">
        <v>15.5188748591237</v>
      </c>
      <c r="K668">
        <v>2.81687294662324</v>
      </c>
    </row>
    <row r="669" spans="1:11">
      <c r="A669">
        <v>667</v>
      </c>
      <c r="B669">
        <v>117.524441654035</v>
      </c>
      <c r="C669">
        <v>4531.7383374954</v>
      </c>
      <c r="D669">
        <v>0.604585802553266</v>
      </c>
      <c r="E669">
        <v>589.653821166437</v>
      </c>
      <c r="F669">
        <v>21.7951562613797</v>
      </c>
      <c r="G669">
        <v>1064.7849443883</v>
      </c>
      <c r="H669">
        <v>0.195348022797729</v>
      </c>
      <c r="I669">
        <v>0.146357349180896</v>
      </c>
      <c r="J669">
        <v>15.5186412414726</v>
      </c>
      <c r="K669">
        <v>2.81687294662324</v>
      </c>
    </row>
    <row r="670" spans="1:11">
      <c r="A670">
        <v>668</v>
      </c>
      <c r="B670">
        <v>117.849852448101</v>
      </c>
      <c r="C670">
        <v>4534.1083189545</v>
      </c>
      <c r="D670">
        <v>0.604602839848873</v>
      </c>
      <c r="E670">
        <v>589.817154146285</v>
      </c>
      <c r="F670">
        <v>21.783763918585</v>
      </c>
      <c r="G670">
        <v>1064.69434860803</v>
      </c>
      <c r="H670">
        <v>0.19538989514053</v>
      </c>
      <c r="I670">
        <v>0.146359354294927</v>
      </c>
      <c r="J670">
        <v>15.5234328186804</v>
      </c>
      <c r="K670">
        <v>2.81687294662324</v>
      </c>
    </row>
    <row r="671" spans="1:11">
      <c r="A671">
        <v>669</v>
      </c>
      <c r="B671">
        <v>118.262035600611</v>
      </c>
      <c r="C671">
        <v>4540.14554227138</v>
      </c>
      <c r="D671">
        <v>0.604619134161222</v>
      </c>
      <c r="E671">
        <v>590.366227120568</v>
      </c>
      <c r="F671">
        <v>21.7547971274912</v>
      </c>
      <c r="G671">
        <v>1063.76706731144</v>
      </c>
      <c r="H671">
        <v>0.195446461181764</v>
      </c>
      <c r="I671">
        <v>0.146366569404106</v>
      </c>
      <c r="J671">
        <v>15.5307061059504</v>
      </c>
      <c r="K671">
        <v>2.81687294662324</v>
      </c>
    </row>
    <row r="672" spans="1:11">
      <c r="A672">
        <v>670</v>
      </c>
      <c r="B672">
        <v>118.664103340054</v>
      </c>
      <c r="C672">
        <v>4545.24605167821</v>
      </c>
      <c r="D672">
        <v>0.604636087586706</v>
      </c>
      <c r="E672">
        <v>590.813080209868</v>
      </c>
      <c r="F672">
        <v>21.7303846872996</v>
      </c>
      <c r="G672">
        <v>1063.07662636764</v>
      </c>
      <c r="H672">
        <v>0.195500610518063</v>
      </c>
      <c r="I672">
        <v>0.146372397264749</v>
      </c>
      <c r="J672">
        <v>15.5374716675383</v>
      </c>
      <c r="K672">
        <v>2.81687294662324</v>
      </c>
    </row>
    <row r="673" spans="1:11">
      <c r="A673">
        <v>671</v>
      </c>
      <c r="B673">
        <v>119.027829931194</v>
      </c>
      <c r="C673">
        <v>4555.13898311652</v>
      </c>
      <c r="D673">
        <v>0.604642986667921</v>
      </c>
      <c r="E673">
        <v>591.810957838543</v>
      </c>
      <c r="F673">
        <v>21.6831902533567</v>
      </c>
      <c r="G673">
        <v>1060.9228285141</v>
      </c>
      <c r="H673">
        <v>0.195556298050615</v>
      </c>
      <c r="I673">
        <v>0.146385739104608</v>
      </c>
      <c r="J673">
        <v>15.5456832450657</v>
      </c>
      <c r="K673">
        <v>2.81687294662324</v>
      </c>
    </row>
    <row r="674" spans="1:11">
      <c r="A674">
        <v>672</v>
      </c>
      <c r="B674">
        <v>119.503564940609</v>
      </c>
      <c r="C674">
        <v>4559.10223208438</v>
      </c>
      <c r="D674">
        <v>0.604667022204178</v>
      </c>
      <c r="E674">
        <v>592.106594939723</v>
      </c>
      <c r="F674">
        <v>21.6643409543024</v>
      </c>
      <c r="G674">
        <v>1060.68648164697</v>
      </c>
      <c r="H674">
        <v>0.195617657749076</v>
      </c>
      <c r="I674">
        <v>0.146389460822902</v>
      </c>
      <c r="J674">
        <v>15.552834341073</v>
      </c>
      <c r="K674">
        <v>2.81687294662324</v>
      </c>
    </row>
    <row r="675" spans="1:11">
      <c r="A675">
        <v>673</v>
      </c>
      <c r="B675">
        <v>119.791348580563</v>
      </c>
      <c r="C675">
        <v>4565.51641972227</v>
      </c>
      <c r="D675">
        <v>0.604674381762424</v>
      </c>
      <c r="E675">
        <v>592.737529225378</v>
      </c>
      <c r="F675">
        <v>21.6339042774499</v>
      </c>
      <c r="G675">
        <v>1059.43480203976</v>
      </c>
      <c r="H675">
        <v>0.195659712571446</v>
      </c>
      <c r="I675">
        <v>0.14639787442658</v>
      </c>
      <c r="J675">
        <v>15.5587403441139</v>
      </c>
      <c r="K675">
        <v>2.81687294662324</v>
      </c>
    </row>
    <row r="676" spans="1:11">
      <c r="A676">
        <v>674</v>
      </c>
      <c r="B676">
        <v>120.025496521448</v>
      </c>
      <c r="C676">
        <v>4571.86020304366</v>
      </c>
      <c r="D676">
        <v>0.604678526445163</v>
      </c>
      <c r="E676">
        <v>593.37698580669</v>
      </c>
      <c r="F676">
        <v>21.6038856865401</v>
      </c>
      <c r="G676">
        <v>1058.05398930496</v>
      </c>
      <c r="H676">
        <v>0.195695491283966</v>
      </c>
      <c r="I676">
        <v>0.146406421637556</v>
      </c>
      <c r="J676">
        <v>15.5639822857651</v>
      </c>
      <c r="K676">
        <v>2.81687294662324</v>
      </c>
    </row>
    <row r="677" spans="1:11">
      <c r="A677">
        <v>675</v>
      </c>
      <c r="B677">
        <v>120.16636335125</v>
      </c>
      <c r="C677">
        <v>4574.74331767473</v>
      </c>
      <c r="D677">
        <v>0.604682890197567</v>
      </c>
      <c r="E677">
        <v>593.656967578366</v>
      </c>
      <c r="F677">
        <v>21.5902703917387</v>
      </c>
      <c r="G677">
        <v>1057.52043002529</v>
      </c>
      <c r="H677">
        <v>0.195715726889728</v>
      </c>
      <c r="I677">
        <v>0.146410148531909</v>
      </c>
      <c r="J677">
        <v>15.5667628971708</v>
      </c>
      <c r="K677">
        <v>2.81687294662324</v>
      </c>
    </row>
    <row r="678" spans="1:11">
      <c r="A678">
        <v>676</v>
      </c>
      <c r="B678">
        <v>120.210575940565</v>
      </c>
      <c r="C678">
        <v>4572.22757512704</v>
      </c>
      <c r="D678">
        <v>0.604689924790849</v>
      </c>
      <c r="E678">
        <v>593.360141610216</v>
      </c>
      <c r="F678">
        <v>21.6021498445761</v>
      </c>
      <c r="G678">
        <v>1058.31015969742</v>
      </c>
      <c r="H678">
        <v>0.195717746555864</v>
      </c>
      <c r="I678">
        <v>0.146406081265582</v>
      </c>
      <c r="J678">
        <v>15.5662892706913</v>
      </c>
      <c r="K678">
        <v>2.81687294662324</v>
      </c>
    </row>
    <row r="679" spans="1:11">
      <c r="A679">
        <v>677</v>
      </c>
      <c r="B679">
        <v>120.403605515065</v>
      </c>
      <c r="C679">
        <v>4577.1376501006</v>
      </c>
      <c r="D679">
        <v>0.604693441503308</v>
      </c>
      <c r="E679">
        <v>593.851059654942</v>
      </c>
      <c r="F679">
        <v>21.5789763716689</v>
      </c>
      <c r="G679">
        <v>1057.22894778727</v>
      </c>
      <c r="H679">
        <v>0.19574692272652</v>
      </c>
      <c r="I679">
        <v>0.146412624157523</v>
      </c>
      <c r="J679">
        <v>15.5704767486352</v>
      </c>
      <c r="K679">
        <v>2.81687294662324</v>
      </c>
    </row>
    <row r="680" spans="1:11">
      <c r="A680">
        <v>678</v>
      </c>
      <c r="B680">
        <v>120.719756233394</v>
      </c>
      <c r="C680">
        <v>4580.91743274314</v>
      </c>
      <c r="D680">
        <v>0.604707112954635</v>
      </c>
      <c r="E680">
        <v>594.176604539098</v>
      </c>
      <c r="F680">
        <v>21.5611712395025</v>
      </c>
      <c r="G680">
        <v>1056.75063611218</v>
      </c>
      <c r="H680">
        <v>0.195788969856428</v>
      </c>
      <c r="I680">
        <v>0.14641685695486</v>
      </c>
      <c r="J680">
        <v>15.5756483792103</v>
      </c>
      <c r="K680">
        <v>2.81687294662324</v>
      </c>
    </row>
    <row r="681" spans="1:11">
      <c r="A681">
        <v>679</v>
      </c>
      <c r="B681">
        <v>121.207893755022</v>
      </c>
      <c r="C681">
        <v>4579.99967940683</v>
      </c>
      <c r="D681">
        <v>0.604739674570285</v>
      </c>
      <c r="E681">
        <v>593.920383632633</v>
      </c>
      <c r="F681">
        <v>21.5654917281979</v>
      </c>
      <c r="G681">
        <v>1057.93172042289</v>
      </c>
      <c r="H681">
        <v>0.195845051931862</v>
      </c>
      <c r="I681">
        <v>0.14641307413636</v>
      </c>
      <c r="J681">
        <v>15.5809742605921</v>
      </c>
      <c r="K681">
        <v>2.81687294662324</v>
      </c>
    </row>
    <row r="682" spans="1:11">
      <c r="A682">
        <v>680</v>
      </c>
      <c r="B682">
        <v>121.659378366924</v>
      </c>
      <c r="C682">
        <v>4584.21841533138</v>
      </c>
      <c r="D682">
        <v>0.60476097513916</v>
      </c>
      <c r="E682">
        <v>594.253068622659</v>
      </c>
      <c r="F682">
        <v>21.5456455720069</v>
      </c>
      <c r="G682">
        <v>1057.56827299897</v>
      </c>
      <c r="H682">
        <v>0.195903379338617</v>
      </c>
      <c r="I682">
        <v>0.146417319825779</v>
      </c>
      <c r="J682">
        <v>15.5878779615547</v>
      </c>
      <c r="K682">
        <v>2.81687294662324</v>
      </c>
    </row>
    <row r="683" spans="1:11">
      <c r="A683">
        <v>681</v>
      </c>
      <c r="B683">
        <v>122.099202247921</v>
      </c>
      <c r="C683">
        <v>4590.42132908284</v>
      </c>
      <c r="D683">
        <v>0.604778526329566</v>
      </c>
      <c r="E683">
        <v>594.812879029413</v>
      </c>
      <c r="F683">
        <v>21.5165315165376</v>
      </c>
      <c r="G683">
        <v>1056.67655895266</v>
      </c>
      <c r="H683">
        <v>0.195962671153585</v>
      </c>
      <c r="I683">
        <v>0.146424679600403</v>
      </c>
      <c r="J683">
        <v>15.5954070676459</v>
      </c>
      <c r="K683">
        <v>2.81687294662324</v>
      </c>
    </row>
    <row r="684" spans="1:11">
      <c r="A684">
        <v>682</v>
      </c>
      <c r="B684">
        <v>122.386629404688</v>
      </c>
      <c r="C684">
        <v>4593.91860641781</v>
      </c>
      <c r="D684">
        <v>0.604790804813156</v>
      </c>
      <c r="E684">
        <v>595.116359937806</v>
      </c>
      <c r="F684">
        <v>21.5001513225361</v>
      </c>
      <c r="G684">
        <v>1056.26201701601</v>
      </c>
      <c r="H684">
        <v>0.196000609840374</v>
      </c>
      <c r="I684">
        <v>0.14642864513936</v>
      </c>
      <c r="J684">
        <v>15.6001014544992</v>
      </c>
      <c r="K684">
        <v>2.81687294662324</v>
      </c>
    </row>
    <row r="685" spans="1:11">
      <c r="A685">
        <v>683</v>
      </c>
      <c r="B685">
        <v>122.700525354154</v>
      </c>
      <c r="C685">
        <v>4594.93920501153</v>
      </c>
      <c r="D685">
        <v>0.604808503199249</v>
      </c>
      <c r="E685">
        <v>595.132882919426</v>
      </c>
      <c r="F685">
        <v>21.4953758460335</v>
      </c>
      <c r="G685">
        <v>1056.52204499912</v>
      </c>
      <c r="H685">
        <v>0.196038558530865</v>
      </c>
      <c r="I685">
        <v>0.146428670171786</v>
      </c>
      <c r="J685">
        <v>15.6041355533968</v>
      </c>
      <c r="K685">
        <v>2.81687294662324</v>
      </c>
    </row>
    <row r="686" spans="1:11">
      <c r="A686">
        <v>684</v>
      </c>
      <c r="B686">
        <v>123.032926769223</v>
      </c>
      <c r="C686">
        <v>4595.20954703794</v>
      </c>
      <c r="D686">
        <v>0.604828228021663</v>
      </c>
      <c r="E686">
        <v>595.059288173704</v>
      </c>
      <c r="F686">
        <v>21.4941112457133</v>
      </c>
      <c r="G686">
        <v>1056.99487681614</v>
      </c>
      <c r="H686">
        <v>0.196077686549404</v>
      </c>
      <c r="I686">
        <v>0.146427449546586</v>
      </c>
      <c r="J686">
        <v>15.6080885173381</v>
      </c>
      <c r="K686">
        <v>2.81687294662324</v>
      </c>
    </row>
    <row r="687" spans="1:11">
      <c r="A687">
        <v>685</v>
      </c>
      <c r="B687">
        <v>123.393980772124</v>
      </c>
      <c r="C687">
        <v>4599.7608044752</v>
      </c>
      <c r="D687">
        <v>0.604842983222797</v>
      </c>
      <c r="E687">
        <v>595.458175428654</v>
      </c>
      <c r="F687">
        <v>21.4728437846815</v>
      </c>
      <c r="G687">
        <v>1056.3819449779</v>
      </c>
      <c r="H687">
        <v>0.196125511039622</v>
      </c>
      <c r="I687">
        <v>0.146432659550216</v>
      </c>
      <c r="J687">
        <v>15.614028742407</v>
      </c>
      <c r="K687">
        <v>2.81687294662324</v>
      </c>
    </row>
    <row r="688" spans="1:11">
      <c r="A688">
        <v>686</v>
      </c>
      <c r="B688">
        <v>123.808067165234</v>
      </c>
      <c r="C688">
        <v>4606.22700862105</v>
      </c>
      <c r="D688">
        <v>0.604858029412909</v>
      </c>
      <c r="E688">
        <v>596.055835593505</v>
      </c>
      <c r="F688">
        <v>21.4427002873585</v>
      </c>
      <c r="G688">
        <v>1055.35321944787</v>
      </c>
      <c r="H688">
        <v>0.196181880206267</v>
      </c>
      <c r="I688">
        <v>0.146440549428144</v>
      </c>
      <c r="J688">
        <v>15.6213112232202</v>
      </c>
      <c r="K688">
        <v>2.81687294662324</v>
      </c>
    </row>
    <row r="689" spans="1:11">
      <c r="A689">
        <v>687</v>
      </c>
      <c r="B689">
        <v>124.249854265422</v>
      </c>
      <c r="C689">
        <v>4609.3226655202</v>
      </c>
      <c r="D689">
        <v>0.604879930646766</v>
      </c>
      <c r="E689">
        <v>596.266340984064</v>
      </c>
      <c r="F689">
        <v>21.4282992033169</v>
      </c>
      <c r="G689">
        <v>1055.28431411823</v>
      </c>
      <c r="H689">
        <v>0.19623699093256</v>
      </c>
      <c r="I689">
        <v>0.146443147117841</v>
      </c>
      <c r="J689">
        <v>15.6275973390345</v>
      </c>
      <c r="K689">
        <v>2.81687294662324</v>
      </c>
    </row>
    <row r="690" spans="1:11">
      <c r="A690">
        <v>688</v>
      </c>
      <c r="B690">
        <v>124.676894013865</v>
      </c>
      <c r="C690">
        <v>4615.38132564942</v>
      </c>
      <c r="D690">
        <v>0.604896200131052</v>
      </c>
      <c r="E690">
        <v>596.814299515909</v>
      </c>
      <c r="F690">
        <v>21.4001700471628</v>
      </c>
      <c r="G690">
        <v>1054.38373470466</v>
      </c>
      <c r="H690">
        <v>0.19629419732011</v>
      </c>
      <c r="I690">
        <v>0.146450352059805</v>
      </c>
      <c r="J690">
        <v>15.6348451258403</v>
      </c>
      <c r="K690">
        <v>2.81687294662324</v>
      </c>
    </row>
    <row r="691" spans="1:11">
      <c r="A691">
        <v>689</v>
      </c>
      <c r="B691">
        <v>124.999689605995</v>
      </c>
      <c r="C691">
        <v>4622.05285640258</v>
      </c>
      <c r="D691">
        <v>0.604904493557242</v>
      </c>
      <c r="E691">
        <v>597.463560439237</v>
      </c>
      <c r="F691">
        <v>21.369280765489</v>
      </c>
      <c r="G691">
        <v>1053.15060351224</v>
      </c>
      <c r="H691">
        <v>0.196340089681196</v>
      </c>
      <c r="I691">
        <v>0.146459005973419</v>
      </c>
      <c r="J691">
        <v>15.641114394601</v>
      </c>
      <c r="K691">
        <v>2.81687294662324</v>
      </c>
    </row>
    <row r="692" spans="1:11">
      <c r="A692">
        <v>690</v>
      </c>
      <c r="B692">
        <v>125.242194493431</v>
      </c>
      <c r="C692">
        <v>4622.1683434992</v>
      </c>
      <c r="D692">
        <v>0.60491913358859</v>
      </c>
      <c r="E692">
        <v>597.401495041583</v>
      </c>
      <c r="F692">
        <v>21.368746843743</v>
      </c>
      <c r="G692">
        <v>1053.54758765998</v>
      </c>
      <c r="H692">
        <v>0.196368116225061</v>
      </c>
      <c r="I692">
        <v>0.146458015764731</v>
      </c>
      <c r="J692">
        <v>15.6439421684608</v>
      </c>
      <c r="K692">
        <v>2.81687294662324</v>
      </c>
    </row>
    <row r="693" spans="1:11">
      <c r="A693">
        <v>691</v>
      </c>
      <c r="B693">
        <v>125.58097305864</v>
      </c>
      <c r="C693">
        <v>4628.44453650629</v>
      </c>
      <c r="D693">
        <v>0.604929491743365</v>
      </c>
      <c r="E693">
        <v>598.001336226238</v>
      </c>
      <c r="F693">
        <v>21.3397707204572</v>
      </c>
      <c r="G693">
        <v>1052.44247050906</v>
      </c>
      <c r="H693">
        <v>0.196415306090329</v>
      </c>
      <c r="I693">
        <v>0.146465984460908</v>
      </c>
      <c r="J693">
        <v>15.6502289789364</v>
      </c>
      <c r="K693">
        <v>2.81687294662324</v>
      </c>
    </row>
    <row r="694" spans="1:11">
      <c r="A694">
        <v>692</v>
      </c>
      <c r="B694">
        <v>125.878630433243</v>
      </c>
      <c r="C694">
        <v>4633.01033551915</v>
      </c>
      <c r="D694">
        <v>0.604939965726174</v>
      </c>
      <c r="E694">
        <v>598.421753289419</v>
      </c>
      <c r="F694">
        <v>21.318740526904</v>
      </c>
      <c r="G694">
        <v>1051.70998422029</v>
      </c>
      <c r="H694">
        <v>0.19645553466795</v>
      </c>
      <c r="I694">
        <v>0.146471528197445</v>
      </c>
      <c r="J694">
        <v>15.6553809953439</v>
      </c>
      <c r="K694">
        <v>2.81687294662324</v>
      </c>
    </row>
    <row r="695" spans="1:11">
      <c r="A695">
        <v>693</v>
      </c>
      <c r="B695">
        <v>125.938755176133</v>
      </c>
      <c r="C695">
        <v>4639.31735085945</v>
      </c>
      <c r="D695">
        <v>0.604933300474602</v>
      </c>
      <c r="E695">
        <v>599.111184526504</v>
      </c>
      <c r="F695">
        <v>21.2897583268581</v>
      </c>
      <c r="G695">
        <v>1050.1251145121</v>
      </c>
      <c r="H695">
        <v>0.19647075487132</v>
      </c>
      <c r="I695">
        <v>0.146480886965684</v>
      </c>
      <c r="J695">
        <v>15.6584702010452</v>
      </c>
      <c r="K695">
        <v>2.81687294662324</v>
      </c>
    </row>
    <row r="696" spans="1:11">
      <c r="A696">
        <v>694</v>
      </c>
      <c r="B696">
        <v>125.924332237503</v>
      </c>
      <c r="C696">
        <v>4639.9803417195</v>
      </c>
      <c r="D696">
        <v>0.604931268020337</v>
      </c>
      <c r="E696">
        <v>599.190119362749</v>
      </c>
      <c r="F696">
        <v>21.2867163063873</v>
      </c>
      <c r="G696">
        <v>1049.92796564808</v>
      </c>
      <c r="H696">
        <v>0.196469956399573</v>
      </c>
      <c r="I696">
        <v>0.146481972877753</v>
      </c>
      <c r="J696">
        <v>15.6585567959457</v>
      </c>
      <c r="K696">
        <v>2.81687294662324</v>
      </c>
    </row>
    <row r="697" spans="1:11">
      <c r="A697">
        <v>695</v>
      </c>
      <c r="B697">
        <v>126.222156640503</v>
      </c>
      <c r="C697">
        <v>4644.6841206336</v>
      </c>
      <c r="D697">
        <v>0.604941736480185</v>
      </c>
      <c r="E697">
        <v>599.625892319223</v>
      </c>
      <c r="F697">
        <v>21.2651587570014</v>
      </c>
      <c r="G697">
        <v>1049.16337307883</v>
      </c>
      <c r="H697">
        <v>0.196510378583095</v>
      </c>
      <c r="I697">
        <v>0.146487725973555</v>
      </c>
      <c r="J697">
        <v>15.6637494992575</v>
      </c>
      <c r="K697">
        <v>2.81687294662324</v>
      </c>
    </row>
    <row r="698" spans="1:11">
      <c r="A698">
        <v>696</v>
      </c>
      <c r="B698">
        <v>126.662454604616</v>
      </c>
      <c r="C698">
        <v>4648.31426941324</v>
      </c>
      <c r="D698">
        <v>0.604962662713607</v>
      </c>
      <c r="E698">
        <v>599.897334785453</v>
      </c>
      <c r="F698">
        <v>21.2485515128186</v>
      </c>
      <c r="G698">
        <v>1048.94521041668</v>
      </c>
      <c r="H698">
        <v>0.19656559490333</v>
      </c>
      <c r="I698">
        <v>0.146491159966096</v>
      </c>
      <c r="J698">
        <v>15.6701536516381</v>
      </c>
      <c r="K698">
        <v>2.81687294662324</v>
      </c>
    </row>
    <row r="699" spans="1:11">
      <c r="A699">
        <v>697</v>
      </c>
      <c r="B699">
        <v>127.072679852956</v>
      </c>
      <c r="C699">
        <v>4652.43947845119</v>
      </c>
      <c r="D699">
        <v>0.604981073427067</v>
      </c>
      <c r="E699">
        <v>600.233749844651</v>
      </c>
      <c r="F699">
        <v>21.2297109202328</v>
      </c>
      <c r="G699">
        <v>1048.54534663658</v>
      </c>
      <c r="H699">
        <v>0.196617940515206</v>
      </c>
      <c r="I699">
        <v>0.146495498830959</v>
      </c>
      <c r="J699">
        <v>15.6763922687036</v>
      </c>
      <c r="K699">
        <v>2.81687294662324</v>
      </c>
    </row>
    <row r="700" spans="1:11">
      <c r="A700">
        <v>698</v>
      </c>
      <c r="B700">
        <v>127.563917575323</v>
      </c>
      <c r="C700">
        <v>4651.80304807264</v>
      </c>
      <c r="D700">
        <v>0.605011629755166</v>
      </c>
      <c r="E700">
        <v>600.012128679503</v>
      </c>
      <c r="F700">
        <v>21.2326154354966</v>
      </c>
      <c r="G700">
        <v>1049.66648852773</v>
      </c>
      <c r="H700">
        <v>0.196672679184995</v>
      </c>
      <c r="I700">
        <v>0.146492223795199</v>
      </c>
      <c r="J700">
        <v>15.6817405888576</v>
      </c>
      <c r="K700">
        <v>2.81687294662324</v>
      </c>
    </row>
    <row r="701" spans="1:11">
      <c r="A701">
        <v>699</v>
      </c>
      <c r="B701">
        <v>128.02463063101</v>
      </c>
      <c r="C701">
        <v>4655.68053395509</v>
      </c>
      <c r="D701">
        <v>0.605032955264527</v>
      </c>
      <c r="E701">
        <v>600.305800371365</v>
      </c>
      <c r="F701">
        <v>21.2149318410149</v>
      </c>
      <c r="G701">
        <v>1049.43658460114</v>
      </c>
      <c r="H701">
        <v>0.196730144386257</v>
      </c>
      <c r="I701">
        <v>0.146495959931261</v>
      </c>
      <c r="J701">
        <v>15.6884397819949</v>
      </c>
      <c r="K701">
        <v>2.81687294662324</v>
      </c>
    </row>
    <row r="702" spans="1:11">
      <c r="A702">
        <v>700</v>
      </c>
      <c r="B702">
        <v>128.369886095608</v>
      </c>
      <c r="C702">
        <v>4657.81304893515</v>
      </c>
      <c r="D702">
        <v>0.605049826072607</v>
      </c>
      <c r="E702">
        <v>600.439435742093</v>
      </c>
      <c r="F702">
        <v>21.2052188792716</v>
      </c>
      <c r="G702">
        <v>1049.48841220358</v>
      </c>
      <c r="H702">
        <v>0.196772028648704</v>
      </c>
      <c r="I702">
        <v>0.146497589114598</v>
      </c>
      <c r="J702">
        <v>15.6931605964912</v>
      </c>
      <c r="K702">
        <v>2.81687294662324</v>
      </c>
    </row>
    <row r="703" spans="1:11">
      <c r="A703">
        <v>701</v>
      </c>
      <c r="B703">
        <v>128.692018633193</v>
      </c>
      <c r="C703">
        <v>4657.45482138314</v>
      </c>
      <c r="D703">
        <v>0.605069873499178</v>
      </c>
      <c r="E703">
        <v>600.301308618002</v>
      </c>
      <c r="F703">
        <v>21.2068498760156</v>
      </c>
      <c r="G703">
        <v>1050.21109346069</v>
      </c>
      <c r="H703">
        <v>0.196807722293403</v>
      </c>
      <c r="I703">
        <v>0.146495543993883</v>
      </c>
      <c r="J703">
        <v>15.696676715406</v>
      </c>
      <c r="K703">
        <v>2.81687294662324</v>
      </c>
    </row>
    <row r="704" spans="1:11">
      <c r="A704">
        <v>702</v>
      </c>
      <c r="B704">
        <v>128.864192968027</v>
      </c>
      <c r="C704">
        <v>4657.94560096206</v>
      </c>
      <c r="D704">
        <v>0.605079141853079</v>
      </c>
      <c r="E704">
        <v>600.303741219042</v>
      </c>
      <c r="F704">
        <v>21.2046154384021</v>
      </c>
      <c r="G704">
        <v>1050.37350812075</v>
      </c>
      <c r="H704">
        <v>0.196827812065927</v>
      </c>
      <c r="I704">
        <v>0.14649547760719</v>
      </c>
      <c r="J704">
        <v>15.6988118679162</v>
      </c>
      <c r="K704">
        <v>2.81687294662324</v>
      </c>
    </row>
    <row r="705" spans="1:11">
      <c r="A705">
        <v>703</v>
      </c>
      <c r="B705">
        <v>128.910769853239</v>
      </c>
      <c r="C705">
        <v>4655.36988369696</v>
      </c>
      <c r="D705">
        <v>0.605086225916042</v>
      </c>
      <c r="E705">
        <v>600.0009671881</v>
      </c>
      <c r="F705">
        <v>21.2163475016858</v>
      </c>
      <c r="G705">
        <v>1051.1695830305</v>
      </c>
      <c r="H705">
        <v>0.196829462415073</v>
      </c>
      <c r="I705">
        <v>0.146491334698164</v>
      </c>
      <c r="J705">
        <v>15.6983697330215</v>
      </c>
      <c r="K705">
        <v>2.81687294662324</v>
      </c>
    </row>
    <row r="706" spans="1:11">
      <c r="A706">
        <v>704</v>
      </c>
      <c r="B706">
        <v>129.168254585003</v>
      </c>
      <c r="C706">
        <v>4655.36425806223</v>
      </c>
      <c r="D706">
        <v>0.605102152603808</v>
      </c>
      <c r="E706">
        <v>599.922500516024</v>
      </c>
      <c r="F706">
        <v>21.2163731399419</v>
      </c>
      <c r="G706">
        <v>1051.70689380383</v>
      </c>
      <c r="H706">
        <v>0.196858178162152</v>
      </c>
      <c r="I706">
        <v>0.146490146431598</v>
      </c>
      <c r="J706">
        <v>15.7012814807155</v>
      </c>
      <c r="K706">
        <v>2.81687294662324</v>
      </c>
    </row>
    <row r="707" spans="1:11">
      <c r="A707">
        <v>705</v>
      </c>
      <c r="B707">
        <v>129.49679516553</v>
      </c>
      <c r="C707">
        <v>4658.47549719767</v>
      </c>
      <c r="D707">
        <v>0.605116645725227</v>
      </c>
      <c r="E707">
        <v>600.171260416807</v>
      </c>
      <c r="F707">
        <v>21.2022034377583</v>
      </c>
      <c r="G707">
        <v>1051.44951053345</v>
      </c>
      <c r="H707">
        <v>0.196899337753416</v>
      </c>
      <c r="I707">
        <v>0.146493350835927</v>
      </c>
      <c r="J707">
        <v>15.706167609764</v>
      </c>
      <c r="K707">
        <v>2.81687294662324</v>
      </c>
    </row>
    <row r="708" spans="1:11">
      <c r="A708">
        <v>706</v>
      </c>
      <c r="B708">
        <v>129.858218279668</v>
      </c>
      <c r="C708">
        <v>4668.72304179312</v>
      </c>
      <c r="D708">
        <v>0.605121014696139</v>
      </c>
      <c r="E708">
        <v>601.209127200618</v>
      </c>
      <c r="F708">
        <v>21.1556659748792</v>
      </c>
      <c r="G708">
        <v>1049.24936982913</v>
      </c>
      <c r="H708">
        <v>0.196954245913057</v>
      </c>
      <c r="I708">
        <v>0.146507257200864</v>
      </c>
      <c r="J708">
        <v>15.7140937923255</v>
      </c>
      <c r="K708">
        <v>2.81687294662324</v>
      </c>
    </row>
    <row r="709" spans="1:11">
      <c r="A709">
        <v>707</v>
      </c>
      <c r="B709">
        <v>130.299306694779</v>
      </c>
      <c r="C709">
        <v>4674.09761703412</v>
      </c>
      <c r="D709">
        <v>0.605138386870472</v>
      </c>
      <c r="E709">
        <v>601.677414910922</v>
      </c>
      <c r="F709">
        <v>21.1313398422496</v>
      </c>
      <c r="G709">
        <v>1048.59327338565</v>
      </c>
      <c r="H709">
        <v>0.197011031862436</v>
      </c>
      <c r="I709">
        <v>0.146513392561053</v>
      </c>
      <c r="J709">
        <v>15.7210756275984</v>
      </c>
      <c r="K709">
        <v>2.81687294662324</v>
      </c>
    </row>
    <row r="710" spans="1:11">
      <c r="A710">
        <v>708</v>
      </c>
      <c r="B710">
        <v>130.749572573144</v>
      </c>
      <c r="C710">
        <v>4677.679444907</v>
      </c>
      <c r="D710">
        <v>0.605158823373321</v>
      </c>
      <c r="E710">
        <v>601.941948080162</v>
      </c>
      <c r="F710">
        <v>21.1151589938333</v>
      </c>
      <c r="G710">
        <v>1048.40122336116</v>
      </c>
      <c r="H710">
        <v>0.197066357314672</v>
      </c>
      <c r="I710">
        <v>0.146516740082919</v>
      </c>
      <c r="J710">
        <v>15.7274807449871</v>
      </c>
      <c r="K710">
        <v>2.81687294662324</v>
      </c>
    </row>
    <row r="711" spans="1:11">
      <c r="A711">
        <v>709</v>
      </c>
      <c r="B711">
        <v>131.017095820008</v>
      </c>
      <c r="C711">
        <v>4682.84409833638</v>
      </c>
      <c r="D711">
        <v>0.605166274352417</v>
      </c>
      <c r="E711">
        <v>602.439509483322</v>
      </c>
      <c r="F711">
        <v>21.0918713344495</v>
      </c>
      <c r="G711">
        <v>1047.50365757428</v>
      </c>
      <c r="H711">
        <v>0.197103343473756</v>
      </c>
      <c r="I711">
        <v>0.146523372695506</v>
      </c>
      <c r="J711">
        <v>15.7324090392128</v>
      </c>
      <c r="K711">
        <v>2.81687294662324</v>
      </c>
    </row>
    <row r="712" spans="1:11">
      <c r="A712">
        <v>710</v>
      </c>
      <c r="B712">
        <v>131.282335469808</v>
      </c>
      <c r="C712">
        <v>4688.95994391026</v>
      </c>
      <c r="D712">
        <v>0.60517234360378</v>
      </c>
      <c r="E712">
        <v>603.044410057706</v>
      </c>
      <c r="F712">
        <v>21.0643610486956</v>
      </c>
      <c r="G712">
        <v>1046.3697883324</v>
      </c>
      <c r="H712">
        <v>0.197141337904204</v>
      </c>
      <c r="I712">
        <v>0.146531473994344</v>
      </c>
      <c r="J712">
        <v>15.7376562407542</v>
      </c>
      <c r="K712">
        <v>2.81687294662324</v>
      </c>
    </row>
    <row r="713" spans="1:11">
      <c r="A713">
        <v>711</v>
      </c>
      <c r="B713">
        <v>131.662301998788</v>
      </c>
      <c r="C713">
        <v>4692.21205252656</v>
      </c>
      <c r="D713">
        <v>0.605189392560083</v>
      </c>
      <c r="E713">
        <v>603.293755778687</v>
      </c>
      <c r="F713">
        <v>21.0497616253753</v>
      </c>
      <c r="G713">
        <v>1046.18308140754</v>
      </c>
      <c r="H713">
        <v>0.197188110687884</v>
      </c>
      <c r="I713">
        <v>0.146534667382754</v>
      </c>
      <c r="J713">
        <v>15.7431229252299</v>
      </c>
      <c r="K713">
        <v>2.81687294662324</v>
      </c>
    </row>
    <row r="714" spans="1:11">
      <c r="A714">
        <v>712</v>
      </c>
      <c r="B714">
        <v>132.13472498502</v>
      </c>
      <c r="C714">
        <v>4694.98935163855</v>
      </c>
      <c r="D714">
        <v>0.605212328914258</v>
      </c>
      <c r="E714">
        <v>603.462059233531</v>
      </c>
      <c r="F714">
        <v>21.0373097367998</v>
      </c>
      <c r="G714">
        <v>1046.27261799685</v>
      </c>
      <c r="H714">
        <v>0.197244425870798</v>
      </c>
      <c r="I714">
        <v>0.146536705381385</v>
      </c>
      <c r="J714">
        <v>15.7494423396263</v>
      </c>
      <c r="K714">
        <v>2.81687294662324</v>
      </c>
    </row>
    <row r="715" spans="1:11">
      <c r="A715">
        <v>713</v>
      </c>
      <c r="B715">
        <v>132.534599588926</v>
      </c>
      <c r="C715">
        <v>4700.79222075565</v>
      </c>
      <c r="D715">
        <v>0.605226346500253</v>
      </c>
      <c r="E715">
        <v>603.9912640973</v>
      </c>
      <c r="F715">
        <v>21.0113403364848</v>
      </c>
      <c r="G715">
        <v>1045.45125476774</v>
      </c>
      <c r="H715">
        <v>0.197296822023739</v>
      </c>
      <c r="I715">
        <v>0.146543703159523</v>
      </c>
      <c r="J715">
        <v>15.7560541028372</v>
      </c>
      <c r="K715">
        <v>2.81687294662324</v>
      </c>
    </row>
    <row r="716" spans="1:11">
      <c r="A716">
        <v>714</v>
      </c>
      <c r="B716">
        <v>133.016488699589</v>
      </c>
      <c r="C716">
        <v>4704.24235275877</v>
      </c>
      <c r="D716">
        <v>0.60524869365448</v>
      </c>
      <c r="E716">
        <v>604.232393285984</v>
      </c>
      <c r="F716">
        <v>20.9959304378683</v>
      </c>
      <c r="G716">
        <v>1045.38515486913</v>
      </c>
      <c r="H716">
        <v>0.197354918358993</v>
      </c>
      <c r="I716">
        <v>0.146546732536445</v>
      </c>
      <c r="J716">
        <v>15.7627055022817</v>
      </c>
      <c r="K716">
        <v>2.81687294662324</v>
      </c>
    </row>
    <row r="717" spans="1:11">
      <c r="A717">
        <v>715</v>
      </c>
      <c r="B717">
        <v>133.380447033453</v>
      </c>
      <c r="C717">
        <v>4704.4891541551</v>
      </c>
      <c r="D717">
        <v>0.60526980372969</v>
      </c>
      <c r="E717">
        <v>604.150992115966</v>
      </c>
      <c r="F717">
        <v>20.994828973973</v>
      </c>
      <c r="G717">
        <v>1046.00813648631</v>
      </c>
      <c r="H717">
        <v>0.19739523316293</v>
      </c>
      <c r="I717">
        <v>0.146545448290187</v>
      </c>
      <c r="J717">
        <v>15.7668561144944</v>
      </c>
      <c r="K717">
        <v>2.81687294662324</v>
      </c>
    </row>
    <row r="718" spans="1:11">
      <c r="A718">
        <v>716</v>
      </c>
      <c r="B718">
        <v>133.590469680184</v>
      </c>
      <c r="C718">
        <v>4709.0517950541</v>
      </c>
      <c r="D718">
        <v>0.605274530477454</v>
      </c>
      <c r="E718">
        <v>604.598414696558</v>
      </c>
      <c r="F718">
        <v>20.9744869031032</v>
      </c>
      <c r="G718">
        <v>1045.15598636476</v>
      </c>
      <c r="H718">
        <v>0.197424875599047</v>
      </c>
      <c r="I718">
        <v>0.146551426389546</v>
      </c>
      <c r="J718">
        <v>15.7708702170062</v>
      </c>
      <c r="K718">
        <v>2.81687294662324</v>
      </c>
    </row>
    <row r="719" spans="1:11">
      <c r="A719">
        <v>717</v>
      </c>
      <c r="B719">
        <v>134.009529134899</v>
      </c>
      <c r="C719">
        <v>4710.55141663497</v>
      </c>
      <c r="D719">
        <v>0.60529626886137</v>
      </c>
      <c r="E719">
        <v>604.640608077383</v>
      </c>
      <c r="F719">
        <v>20.9678095971097</v>
      </c>
      <c r="G719">
        <v>1045.50292606633</v>
      </c>
      <c r="H719">
        <v>0.197473018200584</v>
      </c>
      <c r="I719">
        <v>0.146551785839296</v>
      </c>
      <c r="J719">
        <v>15.7760842940852</v>
      </c>
      <c r="K719">
        <v>2.81687294662324</v>
      </c>
    </row>
    <row r="720" spans="1:11">
      <c r="A720">
        <v>718</v>
      </c>
      <c r="B720">
        <v>134.35675225649</v>
      </c>
      <c r="C720">
        <v>4712.56690543671</v>
      </c>
      <c r="D720">
        <v>0.605313126649358</v>
      </c>
      <c r="E720">
        <v>604.762296492629</v>
      </c>
      <c r="F720">
        <v>20.9588420033782</v>
      </c>
      <c r="G720">
        <v>1045.60133311111</v>
      </c>
      <c r="H720">
        <v>0.197513897314806</v>
      </c>
      <c r="I720">
        <v>0.146553270156012</v>
      </c>
      <c r="J720">
        <v>15.7806816542877</v>
      </c>
      <c r="K720">
        <v>2.81687294662324</v>
      </c>
    </row>
    <row r="721" spans="1:11">
      <c r="A721">
        <v>719</v>
      </c>
      <c r="B721">
        <v>134.550115634281</v>
      </c>
      <c r="C721">
        <v>4708.75739681991</v>
      </c>
      <c r="D721">
        <v>0.605330427787216</v>
      </c>
      <c r="E721">
        <v>604.27834348575</v>
      </c>
      <c r="F721">
        <v>20.9757982579655</v>
      </c>
      <c r="G721">
        <v>1046.94709883417</v>
      </c>
      <c r="H721">
        <v>0.197529574026137</v>
      </c>
      <c r="I721">
        <v>0.146546581315</v>
      </c>
      <c r="J721">
        <v>15.781437972698</v>
      </c>
      <c r="K721">
        <v>2.81687294662324</v>
      </c>
    </row>
    <row r="722" spans="1:11">
      <c r="A722">
        <v>720</v>
      </c>
      <c r="B722">
        <v>134.553382794832</v>
      </c>
      <c r="C722">
        <v>4707.850595412</v>
      </c>
      <c r="D722">
        <v>0.605332123886354</v>
      </c>
      <c r="E722">
        <v>604.176089006772</v>
      </c>
      <c r="F722">
        <v>20.9798385058465</v>
      </c>
      <c r="G722">
        <v>1047.21276452297</v>
      </c>
      <c r="H722">
        <v>0.197528567418813</v>
      </c>
      <c r="I722">
        <v>0.146545193551855</v>
      </c>
      <c r="J722">
        <v>15.7811420261561</v>
      </c>
      <c r="K722">
        <v>2.81687294662324</v>
      </c>
    </row>
    <row r="723" spans="1:11">
      <c r="A723">
        <v>721</v>
      </c>
      <c r="B723">
        <v>134.901996547016</v>
      </c>
      <c r="C723">
        <v>4709.93976384366</v>
      </c>
      <c r="D723">
        <v>0.605348677030185</v>
      </c>
      <c r="E723">
        <v>604.305651068408</v>
      </c>
      <c r="F723">
        <v>20.9705325659608</v>
      </c>
      <c r="G723">
        <v>1047.26473843792</v>
      </c>
      <c r="H723">
        <v>0.197569659870678</v>
      </c>
      <c r="I723">
        <v>0.146546777170441</v>
      </c>
      <c r="J723">
        <v>15.7857770920379</v>
      </c>
      <c r="K723">
        <v>2.81687294662324</v>
      </c>
    </row>
    <row r="724" spans="1:11">
      <c r="A724">
        <v>722</v>
      </c>
      <c r="B724">
        <v>135.336170073793</v>
      </c>
      <c r="C724">
        <v>4715.20677690989</v>
      </c>
      <c r="D724">
        <v>0.605364741387181</v>
      </c>
      <c r="E724">
        <v>604.765347088642</v>
      </c>
      <c r="F724">
        <v>20.9471079158327</v>
      </c>
      <c r="G724">
        <v>1046.64558719385</v>
      </c>
      <c r="H724">
        <v>0.19762455400937</v>
      </c>
      <c r="I724">
        <v>0.146552819262637</v>
      </c>
      <c r="J724">
        <v>15.7925132355469</v>
      </c>
      <c r="K724">
        <v>2.81687294662324</v>
      </c>
    </row>
    <row r="725" spans="1:11">
      <c r="A725">
        <v>723</v>
      </c>
      <c r="B725">
        <v>135.753721759173</v>
      </c>
      <c r="C725">
        <v>4719.4816330802</v>
      </c>
      <c r="D725">
        <v>0.605381221079051</v>
      </c>
      <c r="E725">
        <v>605.119130831283</v>
      </c>
      <c r="F725">
        <v>20.9281342487044</v>
      </c>
      <c r="G725">
        <v>1046.25818630578</v>
      </c>
      <c r="H725">
        <v>0.197676130832224</v>
      </c>
      <c r="I725">
        <v>0.146557428532249</v>
      </c>
      <c r="J725">
        <v>15.7986916171438</v>
      </c>
      <c r="K725">
        <v>2.81687294662324</v>
      </c>
    </row>
    <row r="726" spans="1:11">
      <c r="A726">
        <v>724</v>
      </c>
      <c r="B726">
        <v>136.114825585494</v>
      </c>
      <c r="C726">
        <v>4728.98668475637</v>
      </c>
      <c r="D726">
        <v>0.605386355373992</v>
      </c>
      <c r="E726">
        <v>606.073584078382</v>
      </c>
      <c r="F726">
        <v>20.8860696351243</v>
      </c>
      <c r="G726">
        <v>1044.28191300218</v>
      </c>
      <c r="H726">
        <v>0.197729472619835</v>
      </c>
      <c r="I726">
        <v>0.146570208980447</v>
      </c>
      <c r="J726">
        <v>15.8061363025749</v>
      </c>
      <c r="K726">
        <v>2.81687294662324</v>
      </c>
    </row>
    <row r="727" spans="1:11">
      <c r="A727">
        <v>725</v>
      </c>
      <c r="B727">
        <v>136.573012319396</v>
      </c>
      <c r="C727">
        <v>4734.49583822001</v>
      </c>
      <c r="D727">
        <v>0.605403396612412</v>
      </c>
      <c r="E727">
        <v>606.553114614114</v>
      </c>
      <c r="F727">
        <v>20.8617661893501</v>
      </c>
      <c r="G727">
        <v>1043.61963776772</v>
      </c>
      <c r="H727">
        <v>0.197787232479472</v>
      </c>
      <c r="I727">
        <v>0.146576503675952</v>
      </c>
      <c r="J727">
        <v>15.8131870267101</v>
      </c>
      <c r="K727">
        <v>2.81687294662324</v>
      </c>
    </row>
    <row r="728" spans="1:11">
      <c r="A728">
        <v>726</v>
      </c>
      <c r="B728">
        <v>136.842115656665</v>
      </c>
      <c r="C728">
        <v>4738.7150881032</v>
      </c>
      <c r="D728">
        <v>0.605412026783221</v>
      </c>
      <c r="E728">
        <v>606.944931705808</v>
      </c>
      <c r="F728">
        <v>20.8431913219185</v>
      </c>
      <c r="G728">
        <v>1043.00218659292</v>
      </c>
      <c r="H728">
        <v>0.197822481546195</v>
      </c>
      <c r="I728">
        <v>0.146581709977148</v>
      </c>
      <c r="J728">
        <v>15.8176756234807</v>
      </c>
      <c r="K728">
        <v>2.81687294662324</v>
      </c>
    </row>
    <row r="729" spans="1:11">
      <c r="A729">
        <v>727</v>
      </c>
      <c r="B729">
        <v>137.078655966484</v>
      </c>
      <c r="C729">
        <v>4744.87075220187</v>
      </c>
      <c r="D729">
        <v>0.605415196707308</v>
      </c>
      <c r="E729">
        <v>607.562122510995</v>
      </c>
      <c r="F729">
        <v>20.8161508204544</v>
      </c>
      <c r="G729">
        <v>1041.72567580961</v>
      </c>
      <c r="H729">
        <v>0.197857288567896</v>
      </c>
      <c r="I729">
        <v>0.146589971207877</v>
      </c>
      <c r="J729">
        <v>15.8224973662896</v>
      </c>
      <c r="K729">
        <v>2.81687294662324</v>
      </c>
    </row>
    <row r="730" spans="1:11">
      <c r="A730">
        <v>728</v>
      </c>
      <c r="B730">
        <v>137.220717023138</v>
      </c>
      <c r="C730">
        <v>4747.62103766737</v>
      </c>
      <c r="D730">
        <v>0.605418956435808</v>
      </c>
      <c r="E730">
        <v>607.827313085023</v>
      </c>
      <c r="F730">
        <v>20.804092074275</v>
      </c>
      <c r="G730">
        <v>1041.25286647351</v>
      </c>
      <c r="H730">
        <v>0.197876678280222</v>
      </c>
      <c r="I730">
        <v>0.146593510597095</v>
      </c>
      <c r="J730">
        <v>15.8250484794889</v>
      </c>
      <c r="K730">
        <v>2.81687294662324</v>
      </c>
    </row>
    <row r="731" spans="1:11">
      <c r="A731">
        <v>729</v>
      </c>
      <c r="B731">
        <v>137.269396728772</v>
      </c>
      <c r="C731">
        <v>4745.04563457409</v>
      </c>
      <c r="D731">
        <v>0.605425956360847</v>
      </c>
      <c r="E731">
        <v>607.525305408222</v>
      </c>
      <c r="F731">
        <v>20.8153836249169</v>
      </c>
      <c r="G731">
        <v>1042.0428534268</v>
      </c>
      <c r="H731">
        <v>0.197878074786735</v>
      </c>
      <c r="I731">
        <v>0.146589385133261</v>
      </c>
      <c r="J731">
        <v>15.8246590862285</v>
      </c>
      <c r="K731">
        <v>2.81687294662324</v>
      </c>
    </row>
    <row r="732" spans="1:11">
      <c r="A732">
        <v>730</v>
      </c>
      <c r="B732">
        <v>137.409436089835</v>
      </c>
      <c r="C732">
        <v>4752.33198871732</v>
      </c>
      <c r="D732">
        <v>0.605421394075596</v>
      </c>
      <c r="E732">
        <v>608.297058925601</v>
      </c>
      <c r="F732">
        <v>20.7834691338674</v>
      </c>
      <c r="G732">
        <v>1040.25693116167</v>
      </c>
      <c r="H732">
        <v>0.197904239165809</v>
      </c>
      <c r="I732">
        <v>0.146599783290208</v>
      </c>
      <c r="J732">
        <v>15.828815447726</v>
      </c>
      <c r="K732">
        <v>2.81687294662324</v>
      </c>
    </row>
    <row r="733" spans="1:11">
      <c r="A733">
        <v>731</v>
      </c>
      <c r="B733">
        <v>137.727845254231</v>
      </c>
      <c r="C733">
        <v>4755.83818268265</v>
      </c>
      <c r="D733">
        <v>0.605433579381454</v>
      </c>
      <c r="E733">
        <v>608.594368159725</v>
      </c>
      <c r="F733">
        <v>20.7681467298543</v>
      </c>
      <c r="G733">
        <v>1039.88986702327</v>
      </c>
      <c r="H733">
        <v>0.19794377794793</v>
      </c>
      <c r="I733">
        <v>0.146603672156575</v>
      </c>
      <c r="J733">
        <v>15.8335692025975</v>
      </c>
      <c r="K733">
        <v>2.81687294662324</v>
      </c>
    </row>
    <row r="734" spans="1:11">
      <c r="A734">
        <v>732</v>
      </c>
      <c r="B734">
        <v>138.245392793106</v>
      </c>
      <c r="C734">
        <v>4754.16024458513</v>
      </c>
      <c r="D734">
        <v>0.605465627802598</v>
      </c>
      <c r="E734">
        <v>608.254585764776</v>
      </c>
      <c r="F734">
        <v>20.7754766604457</v>
      </c>
      <c r="G734">
        <v>1041.34551502624</v>
      </c>
      <c r="H734">
        <v>0.197996715612376</v>
      </c>
      <c r="I734">
        <v>0.146598831005218</v>
      </c>
      <c r="J734">
        <v>15.8386477310083</v>
      </c>
      <c r="K734">
        <v>2.81687294662324</v>
      </c>
    </row>
    <row r="735" spans="1:11">
      <c r="A735">
        <v>733</v>
      </c>
      <c r="B735">
        <v>138.706769929251</v>
      </c>
      <c r="C735">
        <v>4757.81088165362</v>
      </c>
      <c r="D735">
        <v>0.605485460943017</v>
      </c>
      <c r="E735">
        <v>608.526036478969</v>
      </c>
      <c r="F735">
        <v>20.7595357735339</v>
      </c>
      <c r="G735">
        <v>1041.18932267783</v>
      </c>
      <c r="H735">
        <v>0.198051684492524</v>
      </c>
      <c r="I735">
        <v>0.146602300979739</v>
      </c>
      <c r="J735">
        <v>15.8450082769372</v>
      </c>
      <c r="K735">
        <v>2.81687294662324</v>
      </c>
    </row>
    <row r="736" spans="1:11">
      <c r="A736">
        <v>734</v>
      </c>
      <c r="B736">
        <v>139.146613895824</v>
      </c>
      <c r="C736">
        <v>4763.24118493615</v>
      </c>
      <c r="D736">
        <v>0.605501504149749</v>
      </c>
      <c r="E736">
        <v>609.0028352945</v>
      </c>
      <c r="F736">
        <v>20.7358689947843</v>
      </c>
      <c r="G736">
        <v>1040.55076181643</v>
      </c>
      <c r="H736">
        <v>0.198106859655693</v>
      </c>
      <c r="I736">
        <v>0.146608583279834</v>
      </c>
      <c r="J736">
        <v>15.8517564273638</v>
      </c>
      <c r="K736">
        <v>2.81687294662324</v>
      </c>
    </row>
    <row r="737" spans="1:11">
      <c r="A737">
        <v>735</v>
      </c>
      <c r="B737">
        <v>139.468826097813</v>
      </c>
      <c r="C737">
        <v>4763.94592007849</v>
      </c>
      <c r="D737">
        <v>0.605518158109457</v>
      </c>
      <c r="E737">
        <v>608.98661621507</v>
      </c>
      <c r="F737">
        <v>20.7328015175642</v>
      </c>
      <c r="G737">
        <v>1040.92443308145</v>
      </c>
      <c r="H737">
        <v>0.198142373583638</v>
      </c>
      <c r="I737">
        <v>0.14660820798801</v>
      </c>
      <c r="J737">
        <v>15.8555287547084</v>
      </c>
      <c r="K737">
        <v>2.81687294662324</v>
      </c>
    </row>
    <row r="738" spans="1:11">
      <c r="A738">
        <v>736</v>
      </c>
      <c r="B738">
        <v>139.810756946128</v>
      </c>
      <c r="C738">
        <v>4763.79965746842</v>
      </c>
      <c r="D738">
        <v>0.60553692373264</v>
      </c>
      <c r="E738">
        <v>608.869606063115</v>
      </c>
      <c r="F738">
        <v>20.7334380753294</v>
      </c>
      <c r="G738">
        <v>1041.53689767639</v>
      </c>
      <c r="H738">
        <v>0.198178696140029</v>
      </c>
      <c r="I738">
        <v>0.146606447218029</v>
      </c>
      <c r="J738">
        <v>15.8592104197212</v>
      </c>
      <c r="K738">
        <v>2.81687294662324</v>
      </c>
    </row>
    <row r="739" spans="1:11">
      <c r="A739">
        <v>737</v>
      </c>
      <c r="B739">
        <v>140.172406450839</v>
      </c>
      <c r="C739">
        <v>4767.96420855871</v>
      </c>
      <c r="D739">
        <v>0.605550139276492</v>
      </c>
      <c r="E739">
        <v>609.228196480976</v>
      </c>
      <c r="F739">
        <v>20.7153285723287</v>
      </c>
      <c r="G739">
        <v>1041.06904914748</v>
      </c>
      <c r="H739">
        <v>0.198223508979392</v>
      </c>
      <c r="I739">
        <v>0.146611153779292</v>
      </c>
      <c r="J739">
        <v>15.8646337653251</v>
      </c>
      <c r="K739">
        <v>2.81687294662324</v>
      </c>
    </row>
    <row r="740" spans="1:11">
      <c r="A740">
        <v>738</v>
      </c>
      <c r="B740">
        <v>140.593881248039</v>
      </c>
      <c r="C740">
        <v>4774.22465263921</v>
      </c>
      <c r="D740">
        <v>0.605563459643727</v>
      </c>
      <c r="E740">
        <v>609.803265022354</v>
      </c>
      <c r="F740">
        <v>20.6881645476814</v>
      </c>
      <c r="G740">
        <v>1040.17073888942</v>
      </c>
      <c r="H740">
        <v>0.198277772269651</v>
      </c>
      <c r="I740">
        <v>0.146618782314184</v>
      </c>
      <c r="J740">
        <v>15.8714417431244</v>
      </c>
      <c r="K740">
        <v>2.81687294662324</v>
      </c>
    </row>
    <row r="741" spans="1:11">
      <c r="A741">
        <v>739</v>
      </c>
      <c r="B741">
        <v>141.040134865663</v>
      </c>
      <c r="C741">
        <v>4776.73113039865</v>
      </c>
      <c r="D741">
        <v>0.605583835444533</v>
      </c>
      <c r="E741">
        <v>609.952130701751</v>
      </c>
      <c r="F741">
        <v>20.6773089179826</v>
      </c>
      <c r="G741">
        <v>1040.27962765511</v>
      </c>
      <c r="H741">
        <v>0.198328961823592</v>
      </c>
      <c r="I741">
        <v>0.146620596130784</v>
      </c>
      <c r="J741">
        <v>15.8771811281385</v>
      </c>
      <c r="K741">
        <v>2.81687294662324</v>
      </c>
    </row>
    <row r="742" spans="1:11">
      <c r="A742">
        <v>740</v>
      </c>
      <c r="B742">
        <v>141.494305164022</v>
      </c>
      <c r="C742">
        <v>4782.57062350554</v>
      </c>
      <c r="D742">
        <v>0.605599393732359</v>
      </c>
      <c r="E742">
        <v>610.470732390748</v>
      </c>
      <c r="F742">
        <v>20.6520620345802</v>
      </c>
      <c r="G742">
        <v>1039.54228275627</v>
      </c>
      <c r="H742">
        <v>0.198385945488906</v>
      </c>
      <c r="I742">
        <v>0.146627441098932</v>
      </c>
      <c r="J742">
        <v>15.8841723893189</v>
      </c>
      <c r="K742">
        <v>2.81687294662324</v>
      </c>
    </row>
    <row r="743" spans="1:11">
      <c r="A743">
        <v>741</v>
      </c>
      <c r="B743">
        <v>141.780616767713</v>
      </c>
      <c r="C743">
        <v>4788.97155744382</v>
      </c>
      <c r="D743">
        <v>0.605604315785587</v>
      </c>
      <c r="E743">
        <v>611.100693681255</v>
      </c>
      <c r="F743">
        <v>20.6244585119476</v>
      </c>
      <c r="G743">
        <v>1038.31541511796</v>
      </c>
      <c r="H743">
        <v>0.198426117078033</v>
      </c>
      <c r="I743">
        <v>0.146635863082917</v>
      </c>
      <c r="J743">
        <v>15.8895275284672</v>
      </c>
      <c r="K743">
        <v>2.81687294662324</v>
      </c>
    </row>
    <row r="744" spans="1:11">
      <c r="A744">
        <v>742</v>
      </c>
      <c r="B744">
        <v>142.052217861768</v>
      </c>
      <c r="C744">
        <v>4789.26751974811</v>
      </c>
      <c r="D744">
        <v>0.605618678866966</v>
      </c>
      <c r="E744">
        <v>611.054498832587</v>
      </c>
      <c r="F744">
        <v>20.623183982546</v>
      </c>
      <c r="G744">
        <v>1038.72812155723</v>
      </c>
      <c r="H744">
        <v>0.198455212598757</v>
      </c>
      <c r="I744">
        <v>0.146635115887555</v>
      </c>
      <c r="J744">
        <v>15.8925742571647</v>
      </c>
      <c r="K744">
        <v>2.81687294662324</v>
      </c>
    </row>
    <row r="745" spans="1:11">
      <c r="A745">
        <v>743</v>
      </c>
      <c r="B745">
        <v>142.409555449678</v>
      </c>
      <c r="C745">
        <v>4795.73678971464</v>
      </c>
      <c r="D745">
        <v>0.605627744225647</v>
      </c>
      <c r="E745">
        <v>611.671603951105</v>
      </c>
      <c r="F745">
        <v>20.5953640769501</v>
      </c>
      <c r="G745">
        <v>1037.64947364843</v>
      </c>
      <c r="H745">
        <v>0.198502844396642</v>
      </c>
      <c r="I745">
        <v>0.146643343510481</v>
      </c>
      <c r="J745">
        <v>15.898708850981</v>
      </c>
      <c r="K745">
        <v>2.81687294662324</v>
      </c>
    </row>
    <row r="746" spans="1:11">
      <c r="A746">
        <v>744</v>
      </c>
      <c r="B746">
        <v>142.722629087132</v>
      </c>
      <c r="C746">
        <v>4800.50925181093</v>
      </c>
      <c r="D746">
        <v>0.605636952828603</v>
      </c>
      <c r="E746">
        <v>612.112290193518</v>
      </c>
      <c r="F746">
        <v>20.574889042061</v>
      </c>
      <c r="G746">
        <v>1036.92156388865</v>
      </c>
      <c r="H746">
        <v>0.198543221091464</v>
      </c>
      <c r="I746">
        <v>0.146649187088168</v>
      </c>
      <c r="J746">
        <v>15.9037611824137</v>
      </c>
      <c r="K746">
        <v>2.81687294662324</v>
      </c>
    </row>
    <row r="747" spans="1:11">
      <c r="A747">
        <v>745</v>
      </c>
      <c r="B747">
        <v>142.773767870385</v>
      </c>
      <c r="C747">
        <v>4806.91002193025</v>
      </c>
      <c r="D747">
        <v>0.605629455766028</v>
      </c>
      <c r="E747">
        <v>612.811016600425</v>
      </c>
      <c r="F747">
        <v>20.547491996061</v>
      </c>
      <c r="G747">
        <v>1035.33529325961</v>
      </c>
      <c r="H747">
        <v>0.198558454597224</v>
      </c>
      <c r="I747">
        <v>0.14665866431573</v>
      </c>
      <c r="J747">
        <v>15.9065439598321</v>
      </c>
      <c r="K747">
        <v>2.81687294662324</v>
      </c>
    </row>
    <row r="748" spans="1:11">
      <c r="A748">
        <v>746</v>
      </c>
      <c r="B748">
        <v>142.800178865259</v>
      </c>
      <c r="C748">
        <v>4806.08002614204</v>
      </c>
      <c r="D748">
        <v>0.605632279882503</v>
      </c>
      <c r="E748">
        <v>612.71081220339</v>
      </c>
      <c r="F748">
        <v>20.5510404870812</v>
      </c>
      <c r="G748">
        <v>1035.60377191533</v>
      </c>
      <c r="H748">
        <v>0.198559946371009</v>
      </c>
      <c r="I748">
        <v>0.14665729163258</v>
      </c>
      <c r="J748">
        <v>15.9065403774756</v>
      </c>
      <c r="K748">
        <v>2.81687294662324</v>
      </c>
    </row>
    <row r="749" spans="1:11">
      <c r="A749">
        <v>747</v>
      </c>
      <c r="B749">
        <v>143.09660927969</v>
      </c>
      <c r="C749">
        <v>4811.43995074107</v>
      </c>
      <c r="D749">
        <v>0.605639793022367</v>
      </c>
      <c r="E749">
        <v>613.221823548232</v>
      </c>
      <c r="F749">
        <v>20.5281467112947</v>
      </c>
      <c r="G749">
        <v>1034.70386896142</v>
      </c>
      <c r="H749">
        <v>0.198599445418514</v>
      </c>
      <c r="I749">
        <v>0.146664101234983</v>
      </c>
      <c r="J749">
        <v>15.911604590971</v>
      </c>
      <c r="K749">
        <v>2.81687294662324</v>
      </c>
    </row>
    <row r="750" spans="1:11">
      <c r="A750">
        <v>748</v>
      </c>
      <c r="B750">
        <v>143.552361605024</v>
      </c>
      <c r="C750">
        <v>4815.31727269988</v>
      </c>
      <c r="D750">
        <v>0.605658458223737</v>
      </c>
      <c r="E750">
        <v>613.521204560362</v>
      </c>
      <c r="F750">
        <v>20.5116173261037</v>
      </c>
      <c r="G750">
        <v>1034.47585482571</v>
      </c>
      <c r="H750">
        <v>0.198653359002601</v>
      </c>
      <c r="I750">
        <v>0.14666796465351</v>
      </c>
      <c r="J750">
        <v>15.91786441319</v>
      </c>
      <c r="K750">
        <v>2.81687294662324</v>
      </c>
    </row>
    <row r="751" spans="1:11">
      <c r="A751">
        <v>749</v>
      </c>
      <c r="B751">
        <v>143.971030910644</v>
      </c>
      <c r="C751">
        <v>4819.63994226505</v>
      </c>
      <c r="D751">
        <v>0.605674540073826</v>
      </c>
      <c r="E751">
        <v>613.88109958437</v>
      </c>
      <c r="F751">
        <v>20.4932207352774</v>
      </c>
      <c r="G751">
        <v>1034.0668462307</v>
      </c>
      <c r="H751">
        <v>0.198704001574809</v>
      </c>
      <c r="I751">
        <v>0.146672668033795</v>
      </c>
      <c r="J751">
        <v>15.9238698631044</v>
      </c>
      <c r="K751">
        <v>2.81687294662324</v>
      </c>
    </row>
    <row r="752" spans="1:11">
      <c r="A752">
        <v>750</v>
      </c>
      <c r="B752">
        <v>144.487063822078</v>
      </c>
      <c r="C752">
        <v>4818.869286164</v>
      </c>
      <c r="D752">
        <v>0.605703568281734</v>
      </c>
      <c r="E752">
        <v>613.64617434435</v>
      </c>
      <c r="F752">
        <v>20.4964981069287</v>
      </c>
      <c r="G752">
        <v>1035.27306434306</v>
      </c>
      <c r="H752">
        <v>0.198756506259288</v>
      </c>
      <c r="I752">
        <v>0.146669280655891</v>
      </c>
      <c r="J752">
        <v>15.9291498133335</v>
      </c>
      <c r="K752">
        <v>2.81687294662324</v>
      </c>
    </row>
    <row r="753" spans="1:11">
      <c r="A753">
        <v>751</v>
      </c>
      <c r="B753">
        <v>144.974725359223</v>
      </c>
      <c r="C753">
        <v>4822.81621650787</v>
      </c>
      <c r="D753">
        <v>0.605723475235707</v>
      </c>
      <c r="E753">
        <v>613.944713748224</v>
      </c>
      <c r="F753">
        <v>20.4797240382747</v>
      </c>
      <c r="G753">
        <v>1035.10751923862</v>
      </c>
      <c r="H753">
        <v>0.198813510458708</v>
      </c>
      <c r="I753">
        <v>0.146673131063896</v>
      </c>
      <c r="J753">
        <v>15.9357479378678</v>
      </c>
      <c r="K753">
        <v>2.81687294662324</v>
      </c>
    </row>
    <row r="754" spans="1:11">
      <c r="A754">
        <v>752</v>
      </c>
      <c r="B754">
        <v>145.278872044386</v>
      </c>
      <c r="C754">
        <v>4824.24431047267</v>
      </c>
      <c r="D754">
        <v>0.605737242096536</v>
      </c>
      <c r="E754">
        <v>614.01570201816</v>
      </c>
      <c r="F754">
        <v>20.4736615405201</v>
      </c>
      <c r="G754">
        <v>1035.25183898418</v>
      </c>
      <c r="H754">
        <v>0.198847451998641</v>
      </c>
      <c r="I754">
        <v>0.146673960463288</v>
      </c>
      <c r="J754">
        <v>15.9395018554975</v>
      </c>
      <c r="K754">
        <v>2.81687294662324</v>
      </c>
    </row>
    <row r="755" spans="1:11">
      <c r="A755">
        <v>753</v>
      </c>
      <c r="B755">
        <v>145.618594141364</v>
      </c>
      <c r="C755">
        <v>4823.70358453844</v>
      </c>
      <c r="D755">
        <v>0.605756525588096</v>
      </c>
      <c r="E755">
        <v>613.85780519287</v>
      </c>
      <c r="F755">
        <v>20.4759565902821</v>
      </c>
      <c r="G755">
        <v>1036.05550723296</v>
      </c>
      <c r="H755">
        <v>0.198881732058833</v>
      </c>
      <c r="I755">
        <v>0.146671689455256</v>
      </c>
      <c r="J755">
        <v>15.9429546378485</v>
      </c>
      <c r="K755">
        <v>2.81687294662324</v>
      </c>
    </row>
    <row r="756" spans="1:11">
      <c r="A756">
        <v>754</v>
      </c>
      <c r="B756">
        <v>145.796625151696</v>
      </c>
      <c r="C756">
        <v>4824.07499814038</v>
      </c>
      <c r="D756">
        <v>0.605765258329234</v>
      </c>
      <c r="E756">
        <v>613.847764376293</v>
      </c>
      <c r="F756">
        <v>20.47438011214</v>
      </c>
      <c r="G756">
        <v>1036.26528698924</v>
      </c>
      <c r="H756">
        <v>0.198900802263719</v>
      </c>
      <c r="I756">
        <v>0.146671475645747</v>
      </c>
      <c r="J756">
        <v>15.9449886112768</v>
      </c>
      <c r="K756">
        <v>2.81687294662324</v>
      </c>
    </row>
    <row r="757" spans="1:11">
      <c r="A757">
        <v>755</v>
      </c>
      <c r="B757">
        <v>145.743846307996</v>
      </c>
      <c r="C757">
        <v>4826.63822735657</v>
      </c>
      <c r="D757">
        <v>0.605758186705673</v>
      </c>
      <c r="E757">
        <v>614.148508222052</v>
      </c>
      <c r="F757">
        <v>20.4635070102387</v>
      </c>
      <c r="G757">
        <v>1035.51013390613</v>
      </c>
      <c r="H757">
        <v>0.198899342235745</v>
      </c>
      <c r="I757">
        <v>0.146675588535916</v>
      </c>
      <c r="J757">
        <v>15.9453050307873</v>
      </c>
      <c r="K757">
        <v>2.81687294662324</v>
      </c>
    </row>
    <row r="758" spans="1:11">
      <c r="A758">
        <v>756</v>
      </c>
      <c r="B758">
        <v>146.064776818228</v>
      </c>
      <c r="C758">
        <v>4823.49505797439</v>
      </c>
      <c r="D758">
        <v>0.605781107685512</v>
      </c>
      <c r="E758">
        <v>613.70649294895</v>
      </c>
      <c r="F758">
        <v>20.4768417950604</v>
      </c>
      <c r="G758">
        <v>1036.97847087104</v>
      </c>
      <c r="H758">
        <v>0.198927449070984</v>
      </c>
      <c r="I758">
        <v>0.146669469382747</v>
      </c>
      <c r="J758">
        <v>15.9476579037934</v>
      </c>
      <c r="K758">
        <v>2.81687294662324</v>
      </c>
    </row>
    <row r="759" spans="1:11">
      <c r="A759">
        <v>757</v>
      </c>
      <c r="B759">
        <v>146.398823557131</v>
      </c>
      <c r="C759">
        <v>4825.97772684163</v>
      </c>
      <c r="D759">
        <v>0.60579500945075</v>
      </c>
      <c r="E759">
        <v>613.886755862816</v>
      </c>
      <c r="F759">
        <v>20.4663077187547</v>
      </c>
      <c r="G759">
        <v>1036.91946408408</v>
      </c>
      <c r="H759">
        <v>0.19896593422255</v>
      </c>
      <c r="I759">
        <v>0.146671779850426</v>
      </c>
      <c r="J759">
        <v>15.9520834716612</v>
      </c>
      <c r="K759">
        <v>2.81687294662324</v>
      </c>
    </row>
    <row r="760" spans="1:11">
      <c r="A760">
        <v>758</v>
      </c>
      <c r="B760">
        <v>146.743820551492</v>
      </c>
      <c r="C760">
        <v>4835.91759078833</v>
      </c>
      <c r="D760">
        <v>0.605797108343746</v>
      </c>
      <c r="E760">
        <v>614.893368360045</v>
      </c>
      <c r="F760">
        <v>20.424240766538</v>
      </c>
      <c r="G760">
        <v>1034.82478486235</v>
      </c>
      <c r="H760">
        <v>0.199017615085603</v>
      </c>
      <c r="I760">
        <v>0.146685284863683</v>
      </c>
      <c r="J760">
        <v>15.9591771896691</v>
      </c>
      <c r="K760">
        <v>2.81687294662324</v>
      </c>
    </row>
    <row r="761" spans="1:11">
      <c r="A761">
        <v>759</v>
      </c>
      <c r="B761">
        <v>147.189245979075</v>
      </c>
      <c r="C761">
        <v>4840.81024376019</v>
      </c>
      <c r="D761">
        <v>0.60581299901538</v>
      </c>
      <c r="E761">
        <v>615.309926953124</v>
      </c>
      <c r="F761">
        <v>20.4035977920662</v>
      </c>
      <c r="G761">
        <v>1034.33436554925</v>
      </c>
      <c r="H761">
        <v>0.19907135266844</v>
      </c>
      <c r="I761">
        <v>0.146690761959966</v>
      </c>
      <c r="J761">
        <v>15.9655987298031</v>
      </c>
      <c r="K761">
        <v>2.81687294662324</v>
      </c>
    </row>
    <row r="762" spans="1:11">
      <c r="A762">
        <v>760</v>
      </c>
      <c r="B762">
        <v>147.663916673882</v>
      </c>
      <c r="C762">
        <v>4843.90619041909</v>
      </c>
      <c r="D762">
        <v>0.605832897543671</v>
      </c>
      <c r="E762">
        <v>615.518032202011</v>
      </c>
      <c r="F762">
        <v>20.3905569841045</v>
      </c>
      <c r="G762">
        <v>1034.33807470803</v>
      </c>
      <c r="H762">
        <v>0.199125233913039</v>
      </c>
      <c r="I762">
        <v>0.146693387395383</v>
      </c>
      <c r="J762">
        <v>15.9717085549537</v>
      </c>
      <c r="K762">
        <v>2.81687294662324</v>
      </c>
    </row>
    <row r="763" spans="1:11">
      <c r="A763">
        <v>761</v>
      </c>
      <c r="B763">
        <v>147.918373008313</v>
      </c>
      <c r="C763">
        <v>4848.6707849818</v>
      </c>
      <c r="D763">
        <v>0.605838854464865</v>
      </c>
      <c r="E763">
        <v>615.975273154974</v>
      </c>
      <c r="F763">
        <v>20.3705200005176</v>
      </c>
      <c r="G763">
        <v>1033.54858649097</v>
      </c>
      <c r="H763">
        <v>0.199159003782373</v>
      </c>
      <c r="I763">
        <v>0.146699498201075</v>
      </c>
      <c r="J763">
        <v>15.9760360814309</v>
      </c>
      <c r="K763">
        <v>2.81687294662324</v>
      </c>
    </row>
    <row r="764" spans="1:11">
      <c r="A764">
        <v>762</v>
      </c>
      <c r="B764">
        <v>148.162103410274</v>
      </c>
      <c r="C764">
        <v>4854.43396782846</v>
      </c>
      <c r="D764">
        <v>0.605842965052988</v>
      </c>
      <c r="E764">
        <v>616.546807550011</v>
      </c>
      <c r="F764">
        <v>20.3463361240404</v>
      </c>
      <c r="G764">
        <v>1032.50193459544</v>
      </c>
      <c r="H764">
        <v>0.199193211807295</v>
      </c>
      <c r="I764">
        <v>0.146707172610227</v>
      </c>
      <c r="J764">
        <v>15.9805824992071</v>
      </c>
      <c r="K764">
        <v>2.81687294662324</v>
      </c>
    </row>
    <row r="765" spans="1:11">
      <c r="A765">
        <v>763</v>
      </c>
      <c r="B765">
        <v>148.531721648666</v>
      </c>
      <c r="C765">
        <v>4857.12560287982</v>
      </c>
      <c r="D765">
        <v>0.605858232831005</v>
      </c>
      <c r="E765">
        <v>616.74041124213</v>
      </c>
      <c r="F765">
        <v>20.3350609551533</v>
      </c>
      <c r="G765">
        <v>1032.46120395357</v>
      </c>
      <c r="H765">
        <v>0.199235441953083</v>
      </c>
      <c r="I765">
        <v>0.14670965638052</v>
      </c>
      <c r="J765">
        <v>15.9854179332854</v>
      </c>
      <c r="K765">
        <v>2.81687294662324</v>
      </c>
    </row>
    <row r="766" spans="1:11">
      <c r="A766">
        <v>764</v>
      </c>
      <c r="B766">
        <v>149.006953928208</v>
      </c>
      <c r="C766">
        <v>4859.10556191525</v>
      </c>
      <c r="D766">
        <v>0.605879907264355</v>
      </c>
      <c r="E766">
        <v>616.824648453089</v>
      </c>
      <c r="F766">
        <v>20.3267749471296</v>
      </c>
      <c r="G766">
        <v>1032.77754482532</v>
      </c>
      <c r="H766">
        <v>0.199287312906253</v>
      </c>
      <c r="I766">
        <v>0.146710608573528</v>
      </c>
      <c r="J766">
        <v>15.9911261537926</v>
      </c>
      <c r="K766">
        <v>2.81687294662324</v>
      </c>
    </row>
    <row r="767" spans="1:11">
      <c r="A767">
        <v>765</v>
      </c>
      <c r="B767">
        <v>149.399156391567</v>
      </c>
      <c r="C767">
        <v>4864.52127561435</v>
      </c>
      <c r="D767">
        <v>0.605892006120205</v>
      </c>
      <c r="E767">
        <v>617.315029185775</v>
      </c>
      <c r="F767">
        <v>20.3041449723998</v>
      </c>
      <c r="G767">
        <v>1032.07550362895</v>
      </c>
      <c r="H767">
        <v>0.199336101588322</v>
      </c>
      <c r="I767">
        <v>0.146717119757291</v>
      </c>
      <c r="J767">
        <v>15.9971068294238</v>
      </c>
      <c r="K767">
        <v>2.81687294662324</v>
      </c>
    </row>
    <row r="768" spans="1:11">
      <c r="A768">
        <v>766</v>
      </c>
      <c r="B768">
        <v>149.89384763478</v>
      </c>
      <c r="C768">
        <v>4867.41849016963</v>
      </c>
      <c r="D768">
        <v>0.605913244445699</v>
      </c>
      <c r="E768">
        <v>617.496046877551</v>
      </c>
      <c r="F768">
        <v>20.2920594152476</v>
      </c>
      <c r="G768">
        <v>1032.19565013333</v>
      </c>
      <c r="H768">
        <v>0.199391254772668</v>
      </c>
      <c r="I768">
        <v>0.146719384172727</v>
      </c>
      <c r="J768">
        <v>16.0033131475723</v>
      </c>
      <c r="K768">
        <v>2.81687294662324</v>
      </c>
    </row>
    <row r="769" spans="1:11">
      <c r="A769">
        <v>767</v>
      </c>
      <c r="B769">
        <v>150.273857619312</v>
      </c>
      <c r="C769">
        <v>4867.0246154691</v>
      </c>
      <c r="D769">
        <v>0.605934180692492</v>
      </c>
      <c r="E769">
        <v>617.344315541255</v>
      </c>
      <c r="F769">
        <v>20.293701594907</v>
      </c>
      <c r="G769">
        <v>1033.01882115053</v>
      </c>
      <c r="H769">
        <v>0.199429175193829</v>
      </c>
      <c r="I769">
        <v>0.14671718927132</v>
      </c>
      <c r="J769">
        <v>16.0071941672066</v>
      </c>
      <c r="K769">
        <v>2.81687294662324</v>
      </c>
    </row>
    <row r="770" spans="1:11">
      <c r="A770">
        <v>768</v>
      </c>
      <c r="B770">
        <v>150.471993016655</v>
      </c>
      <c r="C770">
        <v>4871.10350608336</v>
      </c>
      <c r="D770">
        <v>0.605938019420381</v>
      </c>
      <c r="E770">
        <v>617.741312658711</v>
      </c>
      <c r="F770">
        <v>20.2767083635252</v>
      </c>
      <c r="G770">
        <v>1032.29774597327</v>
      </c>
      <c r="H770">
        <v>0.199455980030156</v>
      </c>
      <c r="I770">
        <v>0.146722502303334</v>
      </c>
      <c r="J770">
        <v>16.0106559011359</v>
      </c>
      <c r="K770">
        <v>2.81687294662324</v>
      </c>
    </row>
    <row r="771" spans="1:11">
      <c r="A771">
        <v>769</v>
      </c>
      <c r="B771">
        <v>150.90594957495</v>
      </c>
      <c r="C771">
        <v>4871.70226985267</v>
      </c>
      <c r="D771">
        <v>0.605959692654239</v>
      </c>
      <c r="E771">
        <v>617.68454932151</v>
      </c>
      <c r="F771">
        <v>20.2742162247087</v>
      </c>
      <c r="G771">
        <v>1032.91819032248</v>
      </c>
      <c r="H771">
        <v>0.199500978172363</v>
      </c>
      <c r="I771">
        <v>0.146721566307687</v>
      </c>
      <c r="J771">
        <v>16.0154311986766</v>
      </c>
      <c r="K771">
        <v>2.81687294662324</v>
      </c>
    </row>
    <row r="772" spans="1:11">
      <c r="A772">
        <v>770</v>
      </c>
      <c r="B772">
        <v>151.259745479358</v>
      </c>
      <c r="C772">
        <v>4872.89657184141</v>
      </c>
      <c r="D772">
        <v>0.60597635314311</v>
      </c>
      <c r="E772">
        <v>617.717009683748</v>
      </c>
      <c r="F772">
        <v>20.2692472013772</v>
      </c>
      <c r="G772">
        <v>1033.25693969678</v>
      </c>
      <c r="H772">
        <v>0.199538707759488</v>
      </c>
      <c r="I772">
        <v>0.146721878813509</v>
      </c>
      <c r="J772">
        <v>16.0195569725237</v>
      </c>
      <c r="K772">
        <v>2.81687294662324</v>
      </c>
    </row>
    <row r="773" spans="1:11">
      <c r="A773">
        <v>771</v>
      </c>
      <c r="B773">
        <v>151.463891212382</v>
      </c>
      <c r="C773">
        <v>4868.69786423599</v>
      </c>
      <c r="D773">
        <v>0.605993671985297</v>
      </c>
      <c r="E773">
        <v>617.192462974157</v>
      </c>
      <c r="F773">
        <v>20.2867271610612</v>
      </c>
      <c r="G773">
        <v>1034.7035327941</v>
      </c>
      <c r="H773">
        <v>0.199552482993631</v>
      </c>
      <c r="I773">
        <v>0.146714672481602</v>
      </c>
      <c r="J773">
        <v>16.0202977914241</v>
      </c>
      <c r="K773">
        <v>2.81687294662324</v>
      </c>
    </row>
    <row r="774" spans="1:11">
      <c r="A774">
        <v>772</v>
      </c>
      <c r="B774">
        <v>151.477772340807</v>
      </c>
      <c r="C774">
        <v>4867.60683128795</v>
      </c>
      <c r="D774">
        <v>0.60599617190747</v>
      </c>
      <c r="E774">
        <v>617.067438765044</v>
      </c>
      <c r="F774">
        <v>20.2912742595652</v>
      </c>
      <c r="G774">
        <v>1035.03422687759</v>
      </c>
      <c r="H774">
        <v>0.199552037093594</v>
      </c>
      <c r="I774">
        <v>0.146712975521844</v>
      </c>
      <c r="J774">
        <v>16.0200775491077</v>
      </c>
      <c r="K774">
        <v>2.81687294662324</v>
      </c>
    </row>
    <row r="775" spans="1:11">
      <c r="A775">
        <v>773</v>
      </c>
      <c r="B775">
        <v>151.818755410731</v>
      </c>
      <c r="C775">
        <v>4869.28196049514</v>
      </c>
      <c r="D775">
        <v>0.606011135098768</v>
      </c>
      <c r="E775">
        <v>617.156965323543</v>
      </c>
      <c r="F775">
        <v>20.284293660282</v>
      </c>
      <c r="G775">
        <v>1035.18837779641</v>
      </c>
      <c r="H775">
        <v>0.199589239047457</v>
      </c>
      <c r="I775">
        <v>0.146714058231686</v>
      </c>
      <c r="J775">
        <v>16.02422574331</v>
      </c>
      <c r="K775">
        <v>2.81687294662324</v>
      </c>
    </row>
    <row r="776" spans="1:11">
      <c r="A776">
        <v>774</v>
      </c>
      <c r="B776">
        <v>152.254544006613</v>
      </c>
      <c r="C776">
        <v>4873.44682101786</v>
      </c>
      <c r="D776">
        <v>0.606026825437712</v>
      </c>
      <c r="E776">
        <v>617.496630492894</v>
      </c>
      <c r="F776">
        <v>20.2669586493545</v>
      </c>
      <c r="G776">
        <v>1034.8945539335</v>
      </c>
      <c r="H776">
        <v>0.199639960157953</v>
      </c>
      <c r="I776">
        <v>0.146718514626396</v>
      </c>
      <c r="J776">
        <v>16.0301979585844</v>
      </c>
      <c r="K776">
        <v>2.81687294662324</v>
      </c>
    </row>
    <row r="777" spans="1:11">
      <c r="A777">
        <v>775</v>
      </c>
      <c r="B777">
        <v>152.674542382972</v>
      </c>
      <c r="C777">
        <v>4876.62156628953</v>
      </c>
      <c r="D777">
        <v>0.606043025346018</v>
      </c>
      <c r="E777">
        <v>617.730841202804</v>
      </c>
      <c r="F777">
        <v>20.2537645906668</v>
      </c>
      <c r="G777">
        <v>1034.82768309769</v>
      </c>
      <c r="H777">
        <v>0.199687395987571</v>
      </c>
      <c r="I777">
        <v>0.146721544700719</v>
      </c>
      <c r="J777">
        <v>16.0356639794767</v>
      </c>
      <c r="K777">
        <v>2.81687294662324</v>
      </c>
    </row>
    <row r="778" spans="1:11">
      <c r="A778">
        <v>776</v>
      </c>
      <c r="B778">
        <v>153.01830382948</v>
      </c>
      <c r="C778">
        <v>4885.58940256398</v>
      </c>
      <c r="D778">
        <v>0.606046397223249</v>
      </c>
      <c r="E778">
        <v>618.629256987084</v>
      </c>
      <c r="F778">
        <v>20.2165874089956</v>
      </c>
      <c r="G778">
        <v>1033.00677763762</v>
      </c>
      <c r="H778">
        <v>0.199737025540396</v>
      </c>
      <c r="I778">
        <v>0.146733590133275</v>
      </c>
      <c r="J778">
        <v>16.0422557328572</v>
      </c>
      <c r="K778">
        <v>2.81687294662324</v>
      </c>
    </row>
    <row r="779" spans="1:11">
      <c r="A779">
        <v>777</v>
      </c>
      <c r="B779">
        <v>153.484591741594</v>
      </c>
      <c r="C779">
        <v>4890.4918372257</v>
      </c>
      <c r="D779">
        <v>0.606062495630687</v>
      </c>
      <c r="E779">
        <v>619.042113458917</v>
      </c>
      <c r="F779">
        <v>20.1963214516738</v>
      </c>
      <c r="G779">
        <v>1032.54321104755</v>
      </c>
      <c r="H779">
        <v>0.19979197306384</v>
      </c>
      <c r="I779">
        <v>0.146739020993655</v>
      </c>
      <c r="J779">
        <v>16.0487631373038</v>
      </c>
      <c r="K779">
        <v>2.81687294662324</v>
      </c>
    </row>
    <row r="780" spans="1:11">
      <c r="A780">
        <v>778</v>
      </c>
      <c r="B780">
        <v>153.733561132927</v>
      </c>
      <c r="C780">
        <v>4894.23734184391</v>
      </c>
      <c r="D780">
        <v>0.606069533838558</v>
      </c>
      <c r="E780">
        <v>619.388017849151</v>
      </c>
      <c r="F780">
        <v>20.180865434733</v>
      </c>
      <c r="G780">
        <v>1032.03341676195</v>
      </c>
      <c r="H780">
        <v>0.199823091361312</v>
      </c>
      <c r="I780">
        <v>0.146743634409555</v>
      </c>
      <c r="J780">
        <v>16.052606702755</v>
      </c>
      <c r="K780">
        <v>2.81687294662324</v>
      </c>
    </row>
    <row r="781" spans="1:11">
      <c r="A781">
        <v>779</v>
      </c>
      <c r="B781">
        <v>153.95376229419</v>
      </c>
      <c r="C781">
        <v>4900.10997738312</v>
      </c>
      <c r="D781">
        <v>0.606071214783516</v>
      </c>
      <c r="E781">
        <v>619.977602667141</v>
      </c>
      <c r="F781">
        <v>20.1566792699099</v>
      </c>
      <c r="G781">
        <v>1030.83017513645</v>
      </c>
      <c r="H781">
        <v>0.199855080999747</v>
      </c>
      <c r="I781">
        <v>0.14675153957222</v>
      </c>
      <c r="J781">
        <v>16.0568483074869</v>
      </c>
      <c r="K781">
        <v>2.81687294662324</v>
      </c>
    </row>
    <row r="782" spans="1:11">
      <c r="A782">
        <v>780</v>
      </c>
      <c r="B782">
        <v>154.086550028839</v>
      </c>
      <c r="C782">
        <v>4902.67282307146</v>
      </c>
      <c r="D782">
        <v>0.606074113367923</v>
      </c>
      <c r="E782">
        <v>620.224769163828</v>
      </c>
      <c r="F782">
        <v>20.1461424748958</v>
      </c>
      <c r="G782">
        <v>1030.40291487178</v>
      </c>
      <c r="H782">
        <v>0.199872632018603</v>
      </c>
      <c r="I782">
        <v>0.146754848356418</v>
      </c>
      <c r="J782">
        <v>16.059079820704</v>
      </c>
      <c r="K782">
        <v>2.81687294662324</v>
      </c>
    </row>
    <row r="783" spans="1:11">
      <c r="A783">
        <v>781</v>
      </c>
      <c r="B783">
        <v>154.076374182519</v>
      </c>
      <c r="C783">
        <v>4905.03717396817</v>
      </c>
      <c r="D783">
        <v>0.606069834770938</v>
      </c>
      <c r="E783">
        <v>620.490095251942</v>
      </c>
      <c r="F783">
        <v>20.1364315291198</v>
      </c>
      <c r="G783">
        <v>1029.76474818711</v>
      </c>
      <c r="H783">
        <v>0.199875570345195</v>
      </c>
      <c r="I783">
        <v>0.146758452712734</v>
      </c>
      <c r="J783">
        <v>16.0597529488076</v>
      </c>
      <c r="K783">
        <v>2.81687294662324</v>
      </c>
    </row>
    <row r="784" spans="1:11">
      <c r="A784">
        <v>782</v>
      </c>
      <c r="B784">
        <v>154.234932138357</v>
      </c>
      <c r="C784">
        <v>4911.29670385742</v>
      </c>
      <c r="D784">
        <v>0.606067375890071</v>
      </c>
      <c r="E784">
        <v>621.139691741512</v>
      </c>
      <c r="F784">
        <v>20.1107673099492</v>
      </c>
      <c r="G784">
        <v>1028.32304824876</v>
      </c>
      <c r="H784">
        <v>0.199902117663684</v>
      </c>
      <c r="I784">
        <v>0.146767184510931</v>
      </c>
      <c r="J784">
        <v>16.0634675462732</v>
      </c>
      <c r="K784">
        <v>2.81687294662324</v>
      </c>
    </row>
    <row r="785" spans="1:11">
      <c r="A785">
        <v>783</v>
      </c>
      <c r="B785">
        <v>154.532117446375</v>
      </c>
      <c r="C785">
        <v>4914.86575672786</v>
      </c>
      <c r="D785">
        <v>0.606076778190284</v>
      </c>
      <c r="E785">
        <v>621.452137970986</v>
      </c>
      <c r="F785">
        <v>20.0961633725586</v>
      </c>
      <c r="G785">
        <v>1027.91666158048</v>
      </c>
      <c r="H785">
        <v>0.199937813097567</v>
      </c>
      <c r="I785">
        <v>0.146771316989234</v>
      </c>
      <c r="J785">
        <v>16.067736396886</v>
      </c>
      <c r="K785">
        <v>2.81687294662324</v>
      </c>
    </row>
    <row r="786" spans="1:11">
      <c r="A786">
        <v>784</v>
      </c>
      <c r="B786">
        <v>155.061244660287</v>
      </c>
      <c r="C786">
        <v>4912.69807500125</v>
      </c>
      <c r="D786">
        <v>0.606107463005057</v>
      </c>
      <c r="E786">
        <v>621.0633835993</v>
      </c>
      <c r="F786">
        <v>20.1050306152535</v>
      </c>
      <c r="G786">
        <v>1029.51500236504</v>
      </c>
      <c r="H786">
        <v>0.199986748561619</v>
      </c>
      <c r="I786">
        <v>0.146765880764623</v>
      </c>
      <c r="J786">
        <v>16.0725322906506</v>
      </c>
      <c r="K786">
        <v>2.81687294662324</v>
      </c>
    </row>
    <row r="787" spans="1:11">
      <c r="A787">
        <v>785</v>
      </c>
      <c r="B787">
        <v>155.519057491038</v>
      </c>
      <c r="C787">
        <v>4916.09084432005</v>
      </c>
      <c r="D787">
        <v>0.60612521721606</v>
      </c>
      <c r="E787">
        <v>621.311316566271</v>
      </c>
      <c r="F787">
        <v>20.0911554178283</v>
      </c>
      <c r="G787">
        <v>1029.43616222781</v>
      </c>
      <c r="H787">
        <v>0.200038047584878</v>
      </c>
      <c r="I787">
        <v>0.14676908139612</v>
      </c>
      <c r="J787">
        <v>16.0784038817766</v>
      </c>
      <c r="K787">
        <v>2.81687294662324</v>
      </c>
    </row>
    <row r="788" spans="1:11">
      <c r="A788">
        <v>786</v>
      </c>
      <c r="B788">
        <v>155.950633428004</v>
      </c>
      <c r="C788">
        <v>4921.44429994565</v>
      </c>
      <c r="D788">
        <v>0.606138853059079</v>
      </c>
      <c r="E788">
        <v>621.784433213433</v>
      </c>
      <c r="F788">
        <v>20.0693006324358</v>
      </c>
      <c r="G788">
        <v>1028.83101727866</v>
      </c>
      <c r="H788">
        <v>0.200089909286157</v>
      </c>
      <c r="I788">
        <v>0.146775357905997</v>
      </c>
      <c r="J788">
        <v>16.0846354583388</v>
      </c>
      <c r="K788">
        <v>2.81687294662324</v>
      </c>
    </row>
    <row r="789" spans="1:11">
      <c r="A789">
        <v>787</v>
      </c>
      <c r="B789">
        <v>156.262003007682</v>
      </c>
      <c r="C789">
        <v>4921.83437484904</v>
      </c>
      <c r="D789">
        <v>0.606153834818891</v>
      </c>
      <c r="E789">
        <v>621.740426209774</v>
      </c>
      <c r="F789">
        <v>20.0677100607284</v>
      </c>
      <c r="G789">
        <v>1029.26841656895</v>
      </c>
      <c r="H789">
        <v>0.200121485929512</v>
      </c>
      <c r="I789">
        <v>0.146774647786313</v>
      </c>
      <c r="J789">
        <v>16.0879917629677</v>
      </c>
      <c r="K789">
        <v>2.81687294662324</v>
      </c>
    </row>
    <row r="790" spans="1:11">
      <c r="A790">
        <v>788</v>
      </c>
      <c r="B790">
        <v>156.591251195105</v>
      </c>
      <c r="C790">
        <v>4921.20444097841</v>
      </c>
      <c r="D790">
        <v>0.606170980171047</v>
      </c>
      <c r="E790">
        <v>621.578236281655</v>
      </c>
      <c r="F790">
        <v>20.0702788079579</v>
      </c>
      <c r="G790">
        <v>1029.97956846768</v>
      </c>
      <c r="H790">
        <v>0.200153106428612</v>
      </c>
      <c r="I790">
        <v>0.146772320996522</v>
      </c>
      <c r="J790">
        <v>16.0911975941351</v>
      </c>
      <c r="K790">
        <v>2.81687294662324</v>
      </c>
    </row>
    <row r="791" spans="1:11">
      <c r="A791">
        <v>789</v>
      </c>
      <c r="B791">
        <v>156.92043962719</v>
      </c>
      <c r="C791">
        <v>4924.92855815277</v>
      </c>
      <c r="D791">
        <v>0.606181523570138</v>
      </c>
      <c r="E791">
        <v>621.89926274155</v>
      </c>
      <c r="F791">
        <v>20.0551021268913</v>
      </c>
      <c r="G791">
        <v>1029.58774821945</v>
      </c>
      <c r="H791">
        <v>0.200192001104132</v>
      </c>
      <c r="I791">
        <v>0.146776562423531</v>
      </c>
      <c r="J791">
        <v>16.0958197735176</v>
      </c>
      <c r="K791">
        <v>2.81687294662324</v>
      </c>
    </row>
    <row r="792" spans="1:11">
      <c r="A792">
        <v>790</v>
      </c>
      <c r="B792">
        <v>157.307233234735</v>
      </c>
      <c r="C792">
        <v>4931.05384607964</v>
      </c>
      <c r="D792">
        <v>0.606191359879278</v>
      </c>
      <c r="E792">
        <v>622.470628165615</v>
      </c>
      <c r="F792">
        <v>20.0301899521788</v>
      </c>
      <c r="G792">
        <v>1028.6948539584</v>
      </c>
      <c r="H792">
        <v>0.200240598214743</v>
      </c>
      <c r="I792">
        <v>0.146784188271802</v>
      </c>
      <c r="J792">
        <v>16.1018117922538</v>
      </c>
      <c r="K792">
        <v>2.81687294662324</v>
      </c>
    </row>
    <row r="793" spans="1:11">
      <c r="A793">
        <v>791</v>
      </c>
      <c r="B793">
        <v>157.735379343085</v>
      </c>
      <c r="C793">
        <v>4933.06298756731</v>
      </c>
      <c r="D793">
        <v>0.606209435183965</v>
      </c>
      <c r="E793">
        <v>622.573843121472</v>
      </c>
      <c r="F793">
        <v>20.0220320418216</v>
      </c>
      <c r="G793">
        <v>1028.90744284246</v>
      </c>
      <c r="H793">
        <v>0.200286295816162</v>
      </c>
      <c r="I793">
        <v>0.146785435773505</v>
      </c>
      <c r="J793">
        <v>16.1068854739344</v>
      </c>
      <c r="K793">
        <v>2.81687294662324</v>
      </c>
    </row>
    <row r="794" spans="1:11">
      <c r="A794">
        <v>792</v>
      </c>
      <c r="B794">
        <v>158.1708467586</v>
      </c>
      <c r="C794">
        <v>4938.8407023803</v>
      </c>
      <c r="D794">
        <v>0.606222036683924</v>
      </c>
      <c r="E794">
        <v>623.093071119519</v>
      </c>
      <c r="F794">
        <v>19.9986092189194</v>
      </c>
      <c r="G794">
        <v>1028.178313313</v>
      </c>
      <c r="H794">
        <v>0.200339041962907</v>
      </c>
      <c r="I794">
        <v>0.146792334724892</v>
      </c>
      <c r="J794">
        <v>16.1132482615083</v>
      </c>
      <c r="K794">
        <v>2.81687294662324</v>
      </c>
    </row>
    <row r="795" spans="1:11">
      <c r="A795">
        <v>793</v>
      </c>
      <c r="B795">
        <v>158.417550739717</v>
      </c>
      <c r="C795">
        <v>4945.21593498491</v>
      </c>
      <c r="D795">
        <v>0.606223740093864</v>
      </c>
      <c r="E795">
        <v>623.730796712259</v>
      </c>
      <c r="F795">
        <v>19.9728275771841</v>
      </c>
      <c r="G795">
        <v>1026.9138784792</v>
      </c>
      <c r="H795">
        <v>0.200374327035669</v>
      </c>
      <c r="I795">
        <v>0.146800891119496</v>
      </c>
      <c r="J795">
        <v>16.1178477073945</v>
      </c>
      <c r="K795">
        <v>2.81687294662324</v>
      </c>
    </row>
    <row r="796" spans="1:11">
      <c r="A796">
        <v>794</v>
      </c>
      <c r="B796">
        <v>158.663830647013</v>
      </c>
      <c r="C796">
        <v>4945.23053138167</v>
      </c>
      <c r="D796">
        <v>0.606235948448051</v>
      </c>
      <c r="E796">
        <v>623.663918351428</v>
      </c>
      <c r="F796">
        <v>19.9727686251669</v>
      </c>
      <c r="G796">
        <v>1027.35299748756</v>
      </c>
      <c r="H796">
        <v>0.200398530729632</v>
      </c>
      <c r="I796">
        <v>0.146799903510736</v>
      </c>
      <c r="J796">
        <v>16.1203877249252</v>
      </c>
      <c r="K796">
        <v>2.81687294662324</v>
      </c>
    </row>
    <row r="797" spans="1:11">
      <c r="A797">
        <v>795</v>
      </c>
      <c r="B797">
        <v>158.9743135592</v>
      </c>
      <c r="C797">
        <v>4951.81696334532</v>
      </c>
      <c r="D797">
        <v>0.606240879730309</v>
      </c>
      <c r="E797">
        <v>624.307501711681</v>
      </c>
      <c r="F797">
        <v>19.9462027640599</v>
      </c>
      <c r="G797">
        <v>1026.18733855908</v>
      </c>
      <c r="H797">
        <v>0.200440335135336</v>
      </c>
      <c r="I797">
        <v>0.146808530199443</v>
      </c>
      <c r="J797">
        <v>16.1257013632393</v>
      </c>
      <c r="K797">
        <v>2.81687294662324</v>
      </c>
    </row>
    <row r="798" spans="1:11">
      <c r="A798">
        <v>796</v>
      </c>
      <c r="B798">
        <v>159.244568042347</v>
      </c>
      <c r="C798">
        <v>4956.63724782306</v>
      </c>
      <c r="D798">
        <v>0.606246451052874</v>
      </c>
      <c r="E798">
        <v>624.766368700361</v>
      </c>
      <c r="F798">
        <v>19.9268052639472</v>
      </c>
      <c r="G798">
        <v>1025.38690310328</v>
      </c>
      <c r="H798">
        <v>0.200475194747523</v>
      </c>
      <c r="I798">
        <v>0.146814657119435</v>
      </c>
      <c r="J798">
        <v>16.1300254610341</v>
      </c>
      <c r="K798">
        <v>2.81687294662324</v>
      </c>
    </row>
    <row r="799" spans="1:11">
      <c r="A799">
        <v>797</v>
      </c>
      <c r="B799">
        <v>159.258203996662</v>
      </c>
      <c r="C799">
        <v>4963.01044855599</v>
      </c>
      <c r="D799">
        <v>0.606237036131805</v>
      </c>
      <c r="E799">
        <v>625.468899467544</v>
      </c>
      <c r="F799">
        <v>19.901216454246</v>
      </c>
      <c r="G799">
        <v>1023.77160172828</v>
      </c>
      <c r="H799">
        <v>0.200487469087841</v>
      </c>
      <c r="I799">
        <v>0.146824186429288</v>
      </c>
      <c r="J799">
        <v>16.1322062033386</v>
      </c>
      <c r="K799">
        <v>2.81687294662324</v>
      </c>
    </row>
    <row r="800" spans="1:11">
      <c r="A800">
        <v>798</v>
      </c>
      <c r="B800">
        <v>159.30587669816</v>
      </c>
      <c r="C800">
        <v>4961.98279138758</v>
      </c>
      <c r="D800">
        <v>0.606241095849132</v>
      </c>
      <c r="E800">
        <v>625.341698784961</v>
      </c>
      <c r="F800">
        <v>19.9053381186308</v>
      </c>
      <c r="G800">
        <v>1024.11407402446</v>
      </c>
      <c r="H800">
        <v>0.200490399235098</v>
      </c>
      <c r="I800">
        <v>0.146822442625947</v>
      </c>
      <c r="J800">
        <v>16.1323672059689</v>
      </c>
      <c r="K800">
        <v>2.81687294662324</v>
      </c>
    </row>
    <row r="801" spans="1:11">
      <c r="A801">
        <v>799</v>
      </c>
      <c r="B801">
        <v>159.577661703377</v>
      </c>
      <c r="C801">
        <v>4967.00059850086</v>
      </c>
      <c r="D801">
        <v>0.606246637700167</v>
      </c>
      <c r="E801">
        <v>625.821979056625</v>
      </c>
      <c r="F801">
        <v>19.8852291725529</v>
      </c>
      <c r="G801">
        <v>1023.27461926021</v>
      </c>
      <c r="H801">
        <v>0.200525735932192</v>
      </c>
      <c r="I801">
        <v>0.146828861248613</v>
      </c>
      <c r="J801">
        <v>16.1367603621264</v>
      </c>
      <c r="K801">
        <v>2.81687294662324</v>
      </c>
    </row>
    <row r="802" spans="1:11">
      <c r="A802">
        <v>800</v>
      </c>
      <c r="B802">
        <v>159.994290087655</v>
      </c>
      <c r="C802">
        <v>4970.95500045305</v>
      </c>
      <c r="D802">
        <v>0.606261143702827</v>
      </c>
      <c r="E802">
        <v>626.144165685202</v>
      </c>
      <c r="F802">
        <v>19.8694104437468</v>
      </c>
      <c r="G802">
        <v>1022.96601400112</v>
      </c>
      <c r="H802">
        <v>0.200573407645067</v>
      </c>
      <c r="I802">
        <v>0.146833087888365</v>
      </c>
      <c r="J802">
        <v>16.1422930728197</v>
      </c>
      <c r="K802">
        <v>2.81687294662324</v>
      </c>
    </row>
    <row r="803" spans="1:11">
      <c r="A803">
        <v>801</v>
      </c>
      <c r="B803">
        <v>160.367959650646</v>
      </c>
      <c r="C803">
        <v>4975.39956945349</v>
      </c>
      <c r="D803">
        <v>0.6062729453497</v>
      </c>
      <c r="E803">
        <v>626.532622546753</v>
      </c>
      <c r="F803">
        <v>19.8516609214255</v>
      </c>
      <c r="G803">
        <v>1022.45605414089</v>
      </c>
      <c r="H803">
        <v>0.200617682658638</v>
      </c>
      <c r="I803">
        <v>0.146838228093546</v>
      </c>
      <c r="J803">
        <v>16.1475348388304</v>
      </c>
      <c r="K803">
        <v>2.81687294662324</v>
      </c>
    </row>
    <row r="804" spans="1:11">
      <c r="A804">
        <v>802</v>
      </c>
      <c r="B804">
        <v>160.873190736673</v>
      </c>
      <c r="C804">
        <v>4974.0352183209</v>
      </c>
      <c r="D804">
        <v>0.606299938967533</v>
      </c>
      <c r="E804">
        <v>626.242061785872</v>
      </c>
      <c r="F804">
        <v>19.8571061253441</v>
      </c>
      <c r="G804">
        <v>1023.79488018809</v>
      </c>
      <c r="H804">
        <v>0.200664384995462</v>
      </c>
      <c r="I804">
        <v>0.146834154188617</v>
      </c>
      <c r="J804">
        <v>16.1522676205343</v>
      </c>
      <c r="K804">
        <v>2.81687294662324</v>
      </c>
    </row>
    <row r="805" spans="1:11">
      <c r="A805">
        <v>803</v>
      </c>
      <c r="B805">
        <v>161.350867891351</v>
      </c>
      <c r="C805">
        <v>4977.78713205847</v>
      </c>
      <c r="D805">
        <v>0.60631747931406</v>
      </c>
      <c r="E805">
        <v>626.525431168583</v>
      </c>
      <c r="F805">
        <v>19.8421392038419</v>
      </c>
      <c r="G805">
        <v>1023.67786731956</v>
      </c>
      <c r="H805">
        <v>0.200717382208684</v>
      </c>
      <c r="I805">
        <v>0.146837848033847</v>
      </c>
      <c r="J805">
        <v>16.1583376413513</v>
      </c>
      <c r="K805">
        <v>2.81687294662324</v>
      </c>
    </row>
    <row r="806" spans="1:11">
      <c r="A806">
        <v>804</v>
      </c>
      <c r="B806">
        <v>161.622395914461</v>
      </c>
      <c r="C806">
        <v>4978.76301703632</v>
      </c>
      <c r="D806">
        <v>0.606328971427674</v>
      </c>
      <c r="E806">
        <v>626.558306509367</v>
      </c>
      <c r="F806">
        <v>19.8382499555464</v>
      </c>
      <c r="G806">
        <v>1023.88677788251</v>
      </c>
      <c r="H806">
        <v>0.200745514789192</v>
      </c>
      <c r="I806">
        <v>0.146838202259301</v>
      </c>
      <c r="J806">
        <v>16.1614177391838</v>
      </c>
      <c r="K806">
        <v>2.81687294662324</v>
      </c>
    </row>
    <row r="807" spans="1:11">
      <c r="A807">
        <v>805</v>
      </c>
      <c r="B807">
        <v>161.948790082829</v>
      </c>
      <c r="C807">
        <v>4977.75350618563</v>
      </c>
      <c r="D807">
        <v>0.606346766861784</v>
      </c>
      <c r="E807">
        <v>626.356791640636</v>
      </c>
      <c r="F807">
        <v>19.8422732420679</v>
      </c>
      <c r="G807">
        <v>1024.78373403439</v>
      </c>
      <c r="H807">
        <v>0.200775283273581</v>
      </c>
      <c r="I807">
        <v>0.14683538476506</v>
      </c>
      <c r="J807">
        <v>16.1644260721811</v>
      </c>
      <c r="K807">
        <v>2.81687294662324</v>
      </c>
    </row>
    <row r="808" spans="1:11">
      <c r="A808">
        <v>806</v>
      </c>
      <c r="B808">
        <v>162.114515762452</v>
      </c>
      <c r="C808">
        <v>4977.86097650614</v>
      </c>
      <c r="D808">
        <v>0.606354509293398</v>
      </c>
      <c r="E808">
        <v>626.322916870832</v>
      </c>
      <c r="F808">
        <v>19.841844854157</v>
      </c>
      <c r="G808">
        <v>1025.03997440061</v>
      </c>
      <c r="H808">
        <v>0.200791551961874</v>
      </c>
      <c r="I808">
        <v>0.146834870715389</v>
      </c>
      <c r="J808">
        <v>16.1661490089727</v>
      </c>
      <c r="K808">
        <v>2.81687294662324</v>
      </c>
    </row>
    <row r="809" spans="1:11">
      <c r="A809">
        <v>807</v>
      </c>
      <c r="B809">
        <v>162.154306909924</v>
      </c>
      <c r="C809">
        <v>4976.73478630357</v>
      </c>
      <c r="D809">
        <v>0.606358146596425</v>
      </c>
      <c r="E809">
        <v>626.18706619132</v>
      </c>
      <c r="F809">
        <v>19.8463348847162</v>
      </c>
      <c r="G809">
        <v>1025.37039489477</v>
      </c>
      <c r="H809">
        <v>0.200793507855879</v>
      </c>
      <c r="I809">
        <v>0.146833005846537</v>
      </c>
      <c r="J809">
        <v>16.1661978944629</v>
      </c>
      <c r="K809">
        <v>2.81687294662324</v>
      </c>
    </row>
    <row r="810" spans="1:11">
      <c r="A810">
        <v>808</v>
      </c>
      <c r="B810">
        <v>162.514341408241</v>
      </c>
      <c r="C810">
        <v>4973.94820287902</v>
      </c>
      <c r="D810">
        <v>0.606380749803421</v>
      </c>
      <c r="E810">
        <v>625.779681210253</v>
      </c>
      <c r="F810">
        <v>19.8574535103174</v>
      </c>
      <c r="G810">
        <v>1026.77405954142</v>
      </c>
      <c r="H810">
        <v>0.200823353929397</v>
      </c>
      <c r="I810">
        <v>0.14682738156792</v>
      </c>
      <c r="J810">
        <v>16.1689829292248</v>
      </c>
      <c r="K810">
        <v>2.81687294662324</v>
      </c>
    </row>
    <row r="811" spans="1:11">
      <c r="A811">
        <v>809</v>
      </c>
      <c r="B811">
        <v>162.822776602741</v>
      </c>
      <c r="C811">
        <v>4975.57703850461</v>
      </c>
      <c r="D811">
        <v>0.606393307384167</v>
      </c>
      <c r="E811">
        <v>625.875175240866</v>
      </c>
      <c r="F811">
        <v>19.8509528517083</v>
      </c>
      <c r="G811">
        <v>1026.90804062639</v>
      </c>
      <c r="H811">
        <v>0.200855982443992</v>
      </c>
      <c r="I811">
        <v>0.146828584366656</v>
      </c>
      <c r="J811">
        <v>16.1726381987939</v>
      </c>
      <c r="K811">
        <v>2.81687294662324</v>
      </c>
    </row>
    <row r="812" spans="1:11">
      <c r="A812">
        <v>810</v>
      </c>
      <c r="B812">
        <v>163.114414673927</v>
      </c>
      <c r="C812">
        <v>4985.39705567145</v>
      </c>
      <c r="D812">
        <v>0.606391627530213</v>
      </c>
      <c r="E812">
        <v>626.881220032112</v>
      </c>
      <c r="F812">
        <v>19.8118513126322</v>
      </c>
      <c r="G812">
        <v>1024.79266131833</v>
      </c>
      <c r="H812">
        <v>0.200901617520608</v>
      </c>
      <c r="I812">
        <v>0.1468421113659</v>
      </c>
      <c r="J812">
        <v>16.1787052648766</v>
      </c>
      <c r="K812">
        <v>2.81687294662324</v>
      </c>
    </row>
    <row r="813" spans="1:11">
      <c r="A813">
        <v>811</v>
      </c>
      <c r="B813">
        <v>163.531040405036</v>
      </c>
      <c r="C813">
        <v>4989.81693005965</v>
      </c>
      <c r="D813">
        <v>0.60640498629079</v>
      </c>
      <c r="E813">
        <v>627.25587133448</v>
      </c>
      <c r="F813">
        <v>19.7943023934179</v>
      </c>
      <c r="G813">
        <v>1024.3990864658</v>
      </c>
      <c r="H813">
        <v>0.200949545324779</v>
      </c>
      <c r="I813">
        <v>0.146847068653137</v>
      </c>
      <c r="J813">
        <v>16.1843276759968</v>
      </c>
      <c r="K813">
        <v>2.81687294662324</v>
      </c>
    </row>
    <row r="814" spans="1:11">
      <c r="A814">
        <v>812</v>
      </c>
      <c r="B814">
        <v>163.992966463986</v>
      </c>
      <c r="C814">
        <v>4992.24741457349</v>
      </c>
      <c r="D814">
        <v>0.606423241230904</v>
      </c>
      <c r="E814">
        <v>627.397795180484</v>
      </c>
      <c r="F814">
        <v>19.7846655021675</v>
      </c>
      <c r="G814">
        <v>1024.5614073483</v>
      </c>
      <c r="H814">
        <v>0.200998351565695</v>
      </c>
      <c r="I814">
        <v>0.146848845243644</v>
      </c>
      <c r="J814">
        <v>16.1897757757848</v>
      </c>
      <c r="K814">
        <v>2.81687294662324</v>
      </c>
    </row>
    <row r="815" spans="1:11">
      <c r="A815">
        <v>813</v>
      </c>
      <c r="B815">
        <v>164.21062204032</v>
      </c>
      <c r="C815">
        <v>4996.5965548058</v>
      </c>
      <c r="D815">
        <v>0.606427038947176</v>
      </c>
      <c r="E815">
        <v>627.819307835366</v>
      </c>
      <c r="F815">
        <v>19.7674445230922</v>
      </c>
      <c r="G815">
        <v>1023.83518569216</v>
      </c>
      <c r="H815">
        <v>0.201026941980195</v>
      </c>
      <c r="I815">
        <v>0.146854499465566</v>
      </c>
      <c r="J815">
        <v>16.1933452579899</v>
      </c>
      <c r="K815">
        <v>2.81687294662324</v>
      </c>
    </row>
    <row r="816" spans="1:11">
      <c r="A816">
        <v>814</v>
      </c>
      <c r="B816">
        <v>164.403630795808</v>
      </c>
      <c r="C816">
        <v>5001.99175802143</v>
      </c>
      <c r="D816">
        <v>0.606428331530037</v>
      </c>
      <c r="E816">
        <v>628.363431999894</v>
      </c>
      <c r="F816">
        <v>19.746123140448</v>
      </c>
      <c r="G816">
        <v>1022.82271217098</v>
      </c>
      <c r="H816">
        <v>0.201054956413703</v>
      </c>
      <c r="I816">
        <v>0.146861831609408</v>
      </c>
      <c r="J816">
        <v>16.1969885536084</v>
      </c>
      <c r="K816">
        <v>2.81687294662324</v>
      </c>
    </row>
    <row r="817" spans="1:11">
      <c r="A817">
        <v>815</v>
      </c>
      <c r="B817">
        <v>164.718443681875</v>
      </c>
      <c r="C817">
        <v>5003.9506506755</v>
      </c>
      <c r="D817">
        <v>0.606440555491155</v>
      </c>
      <c r="E817">
        <v>628.493884555743</v>
      </c>
      <c r="F817">
        <v>19.7383931410402</v>
      </c>
      <c r="G817">
        <v>1022.89071291589</v>
      </c>
      <c r="H817">
        <v>0.201088616205987</v>
      </c>
      <c r="I817">
        <v>0.146863511742903</v>
      </c>
      <c r="J817">
        <v>16.2007857788964</v>
      </c>
      <c r="K817">
        <v>2.81687294662324</v>
      </c>
    </row>
    <row r="818" spans="1:11">
      <c r="A818">
        <v>816</v>
      </c>
      <c r="B818">
        <v>165.146823352636</v>
      </c>
      <c r="C818">
        <v>5004.74778577038</v>
      </c>
      <c r="D818">
        <v>0.60645979533777</v>
      </c>
      <c r="E818">
        <v>628.464711779823</v>
      </c>
      <c r="F818">
        <v>19.7352492931256</v>
      </c>
      <c r="G818">
        <v>1023.44141139728</v>
      </c>
      <c r="H818">
        <v>0.20113109086937</v>
      </c>
      <c r="I818">
        <v>0.146862989193206</v>
      </c>
      <c r="J818">
        <v>16.2053644332209</v>
      </c>
      <c r="K818">
        <v>2.81687294662324</v>
      </c>
    </row>
    <row r="819" spans="1:11">
      <c r="A819">
        <v>817</v>
      </c>
      <c r="B819">
        <v>165.471196218482</v>
      </c>
      <c r="C819">
        <v>5009.56959686684</v>
      </c>
      <c r="D819">
        <v>0.606468016238633</v>
      </c>
      <c r="E819">
        <v>628.909387476587</v>
      </c>
      <c r="F819">
        <v>19.7162537203139</v>
      </c>
      <c r="G819">
        <v>1022.80278256812</v>
      </c>
      <c r="H819">
        <v>0.201170646620742</v>
      </c>
      <c r="I819">
        <v>0.146868932874141</v>
      </c>
      <c r="J819">
        <v>16.2101420997885</v>
      </c>
      <c r="K819">
        <v>2.81687294662324</v>
      </c>
    </row>
    <row r="820" spans="1:11">
      <c r="A820">
        <v>818</v>
      </c>
      <c r="B820">
        <v>165.925871941185</v>
      </c>
      <c r="C820">
        <v>5011.39745223903</v>
      </c>
      <c r="D820">
        <v>0.606486981540761</v>
      </c>
      <c r="E820">
        <v>628.987282189946</v>
      </c>
      <c r="F820">
        <v>19.7090624207561</v>
      </c>
      <c r="G820">
        <v>1023.14647055947</v>
      </c>
      <c r="H820">
        <v>0.201217328502045</v>
      </c>
      <c r="I820">
        <v>0.14686985992754</v>
      </c>
      <c r="J820">
        <v>16.215296409636</v>
      </c>
      <c r="K820">
        <v>2.81687294662324</v>
      </c>
    </row>
    <row r="821" spans="1:11">
      <c r="A821">
        <v>819</v>
      </c>
      <c r="B821">
        <v>166.261028548635</v>
      </c>
      <c r="C821">
        <v>5009.82917087889</v>
      </c>
      <c r="D821">
        <v>0.606506054813215</v>
      </c>
      <c r="E821">
        <v>628.722728319723</v>
      </c>
      <c r="F821">
        <v>19.7152321631098</v>
      </c>
      <c r="G821">
        <v>1024.19724558383</v>
      </c>
      <c r="H821">
        <v>0.201246371330938</v>
      </c>
      <c r="I821">
        <v>0.14686619241425</v>
      </c>
      <c r="J821">
        <v>16.2181873847695</v>
      </c>
      <c r="K821">
        <v>2.81687294662324</v>
      </c>
    </row>
    <row r="822" spans="1:11">
      <c r="A822">
        <v>820</v>
      </c>
      <c r="B822">
        <v>166.393076347893</v>
      </c>
      <c r="C822">
        <v>5013.16341107523</v>
      </c>
      <c r="D822">
        <v>0.606507165599263</v>
      </c>
      <c r="E822">
        <v>629.055329621538</v>
      </c>
      <c r="F822">
        <v>19.7021196203562</v>
      </c>
      <c r="G822">
        <v>1023.57472785495</v>
      </c>
      <c r="H822">
        <v>0.201264918193366</v>
      </c>
      <c r="I822">
        <v>0.146870665078109</v>
      </c>
      <c r="J822">
        <v>16.2205529755636</v>
      </c>
      <c r="K822">
        <v>2.81687294662324</v>
      </c>
    </row>
    <row r="823" spans="1:11">
      <c r="A823">
        <v>821</v>
      </c>
      <c r="B823">
        <v>166.398895424362</v>
      </c>
      <c r="C823">
        <v>5012.86758235096</v>
      </c>
      <c r="D823">
        <v>0.606507828905407</v>
      </c>
      <c r="E823">
        <v>629.021048194364</v>
      </c>
      <c r="F823">
        <v>19.7032823187154</v>
      </c>
      <c r="G823">
        <v>1023.66326966922</v>
      </c>
      <c r="H823">
        <v>0.201264939138778</v>
      </c>
      <c r="I823">
        <v>0.146870199323278</v>
      </c>
      <c r="J823">
        <v>16.2205198816284</v>
      </c>
      <c r="K823">
        <v>2.81687294662324</v>
      </c>
    </row>
    <row r="824" spans="1:11">
      <c r="A824">
        <v>822</v>
      </c>
      <c r="B824">
        <v>166.841807632226</v>
      </c>
      <c r="C824">
        <v>5012.33025850883</v>
      </c>
      <c r="D824">
        <v>0.606530194509511</v>
      </c>
      <c r="E824">
        <v>628.841071264879</v>
      </c>
      <c r="F824">
        <v>19.7053945185929</v>
      </c>
      <c r="G824">
        <v>1024.6044347036</v>
      </c>
      <c r="H824">
        <v>0.201306074991489</v>
      </c>
      <c r="I824">
        <v>0.14686763805562</v>
      </c>
      <c r="J824">
        <v>16.2248100836101</v>
      </c>
      <c r="K824">
        <v>2.81687294662324</v>
      </c>
    </row>
    <row r="825" spans="1:11">
      <c r="A825">
        <v>823</v>
      </c>
      <c r="B825">
        <v>167.055760204337</v>
      </c>
      <c r="C825">
        <v>5013.52663248695</v>
      </c>
      <c r="D825">
        <v>0.606538360858474</v>
      </c>
      <c r="E825">
        <v>628.915224045806</v>
      </c>
      <c r="F825">
        <v>19.7006922355576</v>
      </c>
      <c r="G825">
        <v>1024.69807957408</v>
      </c>
      <c r="H825">
        <v>0.201328494862011</v>
      </c>
      <c r="I825">
        <v>0.146868590325568</v>
      </c>
      <c r="J825">
        <v>16.2273322991212</v>
      </c>
      <c r="K825">
        <v>2.81687294662324</v>
      </c>
    </row>
    <row r="826" spans="1:11">
      <c r="A826">
        <v>824</v>
      </c>
      <c r="B826">
        <v>167.08579508824</v>
      </c>
      <c r="C826">
        <v>5010.43814731335</v>
      </c>
      <c r="D826">
        <v>0.606544698863969</v>
      </c>
      <c r="E826">
        <v>628.565800366768</v>
      </c>
      <c r="F826">
        <v>19.7128359431717</v>
      </c>
      <c r="G826">
        <v>1025.5646711991</v>
      </c>
      <c r="H826">
        <v>0.201325752541689</v>
      </c>
      <c r="I826">
        <v>0.146863849261025</v>
      </c>
      <c r="J826">
        <v>16.2266770056518</v>
      </c>
      <c r="K826">
        <v>2.81687294662324</v>
      </c>
    </row>
    <row r="827" spans="1:11">
      <c r="A827">
        <v>825</v>
      </c>
      <c r="B827">
        <v>167.268561059911</v>
      </c>
      <c r="C827">
        <v>5013.55208163157</v>
      </c>
      <c r="D827">
        <v>0.606548487812936</v>
      </c>
      <c r="E827">
        <v>628.859745350631</v>
      </c>
      <c r="F827">
        <v>19.7005922334518</v>
      </c>
      <c r="G827">
        <v>1025.0068079423</v>
      </c>
      <c r="H827">
        <v>0.201348884568397</v>
      </c>
      <c r="I827">
        <v>0.14686775835147</v>
      </c>
      <c r="J827">
        <v>16.2294789089135</v>
      </c>
      <c r="K827">
        <v>2.81687294662324</v>
      </c>
    </row>
    <row r="828" spans="1:11">
      <c r="A828">
        <v>826</v>
      </c>
      <c r="B828">
        <v>167.303629526985</v>
      </c>
      <c r="C828">
        <v>5012.73585560003</v>
      </c>
      <c r="D828">
        <v>0.606551523183879</v>
      </c>
      <c r="E828">
        <v>628.759911422451</v>
      </c>
      <c r="F828">
        <v>19.7038000897365</v>
      </c>
      <c r="G828">
        <v>1025.26683582428</v>
      </c>
      <c r="H828">
        <v>0.201350773826585</v>
      </c>
      <c r="I828">
        <v>0.146866390707945</v>
      </c>
      <c r="J828">
        <v>16.2295787318549</v>
      </c>
      <c r="K828">
        <v>2.81687294662324</v>
      </c>
    </row>
    <row r="829" spans="1:11">
      <c r="A829">
        <v>827</v>
      </c>
      <c r="B829">
        <v>167.745667372119</v>
      </c>
      <c r="C829">
        <v>5014.68660673047</v>
      </c>
      <c r="D829">
        <v>0.60656949286744</v>
      </c>
      <c r="E829">
        <v>628.855494289404</v>
      </c>
      <c r="F829">
        <v>19.6961351620324</v>
      </c>
      <c r="G829">
        <v>1025.56152695142</v>
      </c>
      <c r="H829">
        <v>0.201396140385905</v>
      </c>
      <c r="I829">
        <v>0.146867567399879</v>
      </c>
      <c r="J829">
        <v>16.2346213184322</v>
      </c>
      <c r="K829">
        <v>2.81687294662324</v>
      </c>
    </row>
    <row r="830" spans="1:11">
      <c r="A830">
        <v>828</v>
      </c>
      <c r="B830">
        <v>168.102292115068</v>
      </c>
      <c r="C830">
        <v>5016.22485855808</v>
      </c>
      <c r="D830">
        <v>0.606583676134825</v>
      </c>
      <c r="E830">
        <v>628.928946090646</v>
      </c>
      <c r="F830">
        <v>19.6900952382323</v>
      </c>
      <c r="G830">
        <v>1025.83265293186</v>
      </c>
      <c r="H830">
        <v>0.201432562733833</v>
      </c>
      <c r="I830">
        <v>0.146868475973396</v>
      </c>
      <c r="J830">
        <v>16.2386732558307</v>
      </c>
      <c r="K830">
        <v>2.81687294662324</v>
      </c>
    </row>
    <row r="831" spans="1:11">
      <c r="A831">
        <v>829</v>
      </c>
      <c r="B831">
        <v>168.34227733937</v>
      </c>
      <c r="C831">
        <v>5024.50067618742</v>
      </c>
      <c r="D831">
        <v>0.606582084429298</v>
      </c>
      <c r="E831">
        <v>629.77764998419</v>
      </c>
      <c r="F831">
        <v>19.657663829064</v>
      </c>
      <c r="G831">
        <v>1024.04286551888</v>
      </c>
      <c r="H831">
        <v>0.201470419612481</v>
      </c>
      <c r="I831">
        <v>0.146879890072882</v>
      </c>
      <c r="J831">
        <v>16.2436325311057</v>
      </c>
      <c r="K831">
        <v>2.81687294662324</v>
      </c>
    </row>
    <row r="832" spans="1:11">
      <c r="A832">
        <v>830</v>
      </c>
      <c r="B832">
        <v>168.684147240509</v>
      </c>
      <c r="C832">
        <v>5028.50421459817</v>
      </c>
      <c r="D832">
        <v>0.606592247637696</v>
      </c>
      <c r="E832">
        <v>630.127345587528</v>
      </c>
      <c r="F832">
        <v>19.6420130094869</v>
      </c>
      <c r="G832">
        <v>1023.6408177448</v>
      </c>
      <c r="H832">
        <v>0.201509918247064</v>
      </c>
      <c r="I832">
        <v>0.146884543951109</v>
      </c>
      <c r="J832">
        <v>16.2482878404882</v>
      </c>
      <c r="K832">
        <v>2.81687294662324</v>
      </c>
    </row>
    <row r="833" spans="1:11">
      <c r="A833">
        <v>831</v>
      </c>
      <c r="B833">
        <v>168.815975584288</v>
      </c>
      <c r="C833">
        <v>5033.58092551486</v>
      </c>
      <c r="D833">
        <v>0.606590299202731</v>
      </c>
      <c r="E833">
        <v>630.652049583025</v>
      </c>
      <c r="F833">
        <v>19.6222026948527</v>
      </c>
      <c r="G833">
        <v>1022.51149273827</v>
      </c>
      <c r="H833">
        <v>0.201531694231248</v>
      </c>
      <c r="I833">
        <v>0.146891603085319</v>
      </c>
      <c r="J833">
        <v>16.2511649344046</v>
      </c>
      <c r="K833">
        <v>2.81687294662324</v>
      </c>
    </row>
    <row r="834" spans="1:11">
      <c r="A834">
        <v>832</v>
      </c>
      <c r="B834">
        <v>168.813265807403</v>
      </c>
      <c r="C834">
        <v>5032.56255590605</v>
      </c>
      <c r="D834">
        <v>0.606591712337355</v>
      </c>
      <c r="E834">
        <v>630.54029855257</v>
      </c>
      <c r="F834">
        <v>19.6261733667839</v>
      </c>
      <c r="G834">
        <v>1022.76890551985</v>
      </c>
      <c r="H834">
        <v>0.201529589703024</v>
      </c>
      <c r="I834">
        <v>0.146890089127075</v>
      </c>
      <c r="J834">
        <v>16.2508255026392</v>
      </c>
      <c r="K834">
        <v>2.81687294662324</v>
      </c>
    </row>
    <row r="835" spans="1:11">
      <c r="A835">
        <v>833</v>
      </c>
      <c r="B835">
        <v>168.914235441504</v>
      </c>
      <c r="C835">
        <v>5037.0184322767</v>
      </c>
      <c r="D835">
        <v>0.606589847211781</v>
      </c>
      <c r="E835">
        <v>631.005194829185</v>
      </c>
      <c r="F835">
        <v>19.6088115478175</v>
      </c>
      <c r="G835">
        <v>1021.81524520786</v>
      </c>
      <c r="H835">
        <v>0.201547173495677</v>
      </c>
      <c r="I835">
        <v>0.146896367281864</v>
      </c>
      <c r="J835">
        <v>16.2532009449099</v>
      </c>
      <c r="K835">
        <v>2.81687294662324</v>
      </c>
    </row>
    <row r="836" spans="1:11">
      <c r="A836">
        <v>834</v>
      </c>
      <c r="B836">
        <v>168.916013774671</v>
      </c>
      <c r="C836">
        <v>5038.72896656621</v>
      </c>
      <c r="D836">
        <v>0.606587086814424</v>
      </c>
      <c r="E836">
        <v>631.193457040972</v>
      </c>
      <c r="F836">
        <v>19.602154800699</v>
      </c>
      <c r="G836">
        <v>1021.34698132566</v>
      </c>
      <c r="H836">
        <v>0.201550514820622</v>
      </c>
      <c r="I836">
        <v>0.146898908677454</v>
      </c>
      <c r="J836">
        <v>16.253742273321</v>
      </c>
      <c r="K836">
        <v>2.81687294662324</v>
      </c>
    </row>
    <row r="837" spans="1:11">
      <c r="A837">
        <v>835</v>
      </c>
      <c r="B837">
        <v>169.156831838391</v>
      </c>
      <c r="C837">
        <v>5046.0894714991</v>
      </c>
      <c r="D837">
        <v>0.606586527244314</v>
      </c>
      <c r="E837">
        <v>631.940601018872</v>
      </c>
      <c r="F837">
        <v>19.5735620145582</v>
      </c>
      <c r="G837">
        <v>1019.79707196548</v>
      </c>
      <c r="H837">
        <v>0.20158678720359</v>
      </c>
      <c r="I837">
        <v>0.14690894302552</v>
      </c>
      <c r="J837">
        <v>16.2583970895528</v>
      </c>
      <c r="K837">
        <v>2.81687294662324</v>
      </c>
    </row>
    <row r="838" spans="1:11">
      <c r="A838">
        <v>836</v>
      </c>
      <c r="B838">
        <v>169.589960472694</v>
      </c>
      <c r="C838">
        <v>5042.34545919117</v>
      </c>
      <c r="D838">
        <v>0.606613230358602</v>
      </c>
      <c r="E838">
        <v>631.410497222599</v>
      </c>
      <c r="F838">
        <v>19.5880956592055</v>
      </c>
      <c r="G838">
        <v>1021.64837271257</v>
      </c>
      <c r="H838">
        <v>0.201620536076212</v>
      </c>
      <c r="I838">
        <v>0.14690168029085</v>
      </c>
      <c r="J838">
        <v>16.2615788112924</v>
      </c>
      <c r="K838">
        <v>2.81687294662324</v>
      </c>
    </row>
    <row r="839" spans="1:11">
      <c r="A839">
        <v>837</v>
      </c>
      <c r="B839">
        <v>169.889546499552</v>
      </c>
      <c r="C839">
        <v>5045.10937500169</v>
      </c>
      <c r="D839">
        <v>0.606622874468792</v>
      </c>
      <c r="E839">
        <v>631.634656638489</v>
      </c>
      <c r="F839">
        <v>19.5773645048803</v>
      </c>
      <c r="G839">
        <v>1021.47173029845</v>
      </c>
      <c r="H839">
        <v>0.201653752143593</v>
      </c>
      <c r="I839">
        <v>0.146904639448778</v>
      </c>
      <c r="J839">
        <v>16.2654105295052</v>
      </c>
      <c r="K839">
        <v>2.81687294662324</v>
      </c>
    </row>
    <row r="840" spans="1:11">
      <c r="A840">
        <v>838</v>
      </c>
      <c r="B840">
        <v>170.13706540673</v>
      </c>
      <c r="C840">
        <v>5050.2764472992</v>
      </c>
      <c r="D840">
        <v>0.606626755493513</v>
      </c>
      <c r="E840">
        <v>632.138491010795</v>
      </c>
      <c r="F840">
        <v>19.5573343820055</v>
      </c>
      <c r="G840">
        <v>1020.62263505277</v>
      </c>
      <c r="H840">
        <v>0.201686355026999</v>
      </c>
      <c r="I840">
        <v>0.146911414425384</v>
      </c>
      <c r="J840">
        <v>16.2694514187846</v>
      </c>
      <c r="K840">
        <v>2.81687294662324</v>
      </c>
    </row>
    <row r="841" spans="1:11">
      <c r="A841">
        <v>839</v>
      </c>
      <c r="B841">
        <v>170.317509176897</v>
      </c>
      <c r="C841">
        <v>5049.77668947325</v>
      </c>
      <c r="D841">
        <v>0.606635882528766</v>
      </c>
      <c r="E841">
        <v>632.034469072386</v>
      </c>
      <c r="F841">
        <v>19.5592698994577</v>
      </c>
      <c r="G841">
        <v>1021.05942973689</v>
      </c>
      <c r="H841">
        <v>0.20170241483649</v>
      </c>
      <c r="I841">
        <v>0.146909953567426</v>
      </c>
      <c r="J841">
        <v>16.2710964755742</v>
      </c>
      <c r="K841">
        <v>2.81687294662324</v>
      </c>
    </row>
    <row r="842" spans="1:11">
      <c r="A842">
        <v>840</v>
      </c>
      <c r="B842">
        <v>170.35520402503</v>
      </c>
      <c r="C842">
        <v>5048.29147438243</v>
      </c>
      <c r="D842">
        <v>0.6066398386885</v>
      </c>
      <c r="E842">
        <v>631.860241001519</v>
      </c>
      <c r="F842">
        <v>19.5650242666465</v>
      </c>
      <c r="G842">
        <v>1021.49770571489</v>
      </c>
      <c r="H842">
        <v>0.201703263666916</v>
      </c>
      <c r="I842">
        <v>0.146907579287714</v>
      </c>
      <c r="J842">
        <v>16.2710200873772</v>
      </c>
      <c r="K842">
        <v>2.81687294662324</v>
      </c>
    </row>
    <row r="843" spans="1:11">
      <c r="A843">
        <v>841</v>
      </c>
      <c r="B843">
        <v>170.513334441768</v>
      </c>
      <c r="C843">
        <v>5050.38172117055</v>
      </c>
      <c r="D843">
        <v>0.60664370472689</v>
      </c>
      <c r="E843">
        <v>632.048219240452</v>
      </c>
      <c r="F843">
        <v>19.5569267145424</v>
      </c>
      <c r="G843">
        <v>1021.22691946617</v>
      </c>
      <c r="H843">
        <v>0.201721950059852</v>
      </c>
      <c r="I843">
        <v>0.146910081158749</v>
      </c>
      <c r="J843">
        <v>16.2732298049463</v>
      </c>
      <c r="K843">
        <v>2.81687294662324</v>
      </c>
    </row>
    <row r="844" spans="1:11">
      <c r="A844">
        <v>842</v>
      </c>
      <c r="B844">
        <v>170.476451030682</v>
      </c>
      <c r="C844">
        <v>5052.10645561106</v>
      </c>
      <c r="D844">
        <v>0.606639401008644</v>
      </c>
      <c r="E844">
        <v>632.24876507949</v>
      </c>
      <c r="F844">
        <v>19.5502501915215</v>
      </c>
      <c r="G844">
        <v>1020.74736906018</v>
      </c>
      <c r="H844">
        <v>0.201721580766005</v>
      </c>
      <c r="I844">
        <v>0.146912817716715</v>
      </c>
      <c r="J844">
        <v>16.2733872318741</v>
      </c>
      <c r="K844">
        <v>2.81687294662324</v>
      </c>
    </row>
    <row r="845" spans="1:11">
      <c r="A845">
        <v>843</v>
      </c>
      <c r="B845">
        <v>170.695225718376</v>
      </c>
      <c r="C845">
        <v>5053.78429440913</v>
      </c>
      <c r="D845">
        <v>0.606646784965807</v>
      </c>
      <c r="E845">
        <v>632.374828312948</v>
      </c>
      <c r="F845">
        <v>19.5437595764947</v>
      </c>
      <c r="G845">
        <v>1020.68988116983</v>
      </c>
      <c r="H845">
        <v>0.201745198189511</v>
      </c>
      <c r="I845">
        <v>0.146914464526083</v>
      </c>
      <c r="J845">
        <v>16.2760729284606</v>
      </c>
      <c r="K845">
        <v>2.81687294662324</v>
      </c>
    </row>
    <row r="846" spans="1:11">
      <c r="A846">
        <v>844</v>
      </c>
      <c r="B846">
        <v>170.724043201737</v>
      </c>
      <c r="C846">
        <v>5052.50366617582</v>
      </c>
      <c r="D846">
        <v>0.606650381731057</v>
      </c>
      <c r="E846">
        <v>632.225888149558</v>
      </c>
      <c r="F846">
        <v>19.5487132176897</v>
      </c>
      <c r="G846">
        <v>1021.10567621536</v>
      </c>
      <c r="H846">
        <v>0.201745479714997</v>
      </c>
      <c r="I846">
        <v>0.146912449686344</v>
      </c>
      <c r="J846">
        <v>16.2759716245166</v>
      </c>
      <c r="K846">
        <v>2.81687294662324</v>
      </c>
    </row>
    <row r="847" spans="1:11">
      <c r="A847">
        <v>845</v>
      </c>
      <c r="B847">
        <v>170.776969018831</v>
      </c>
      <c r="C847">
        <v>5060.33228008145</v>
      </c>
      <c r="D847">
        <v>0.606639949448568</v>
      </c>
      <c r="E847">
        <v>633.075580569292</v>
      </c>
      <c r="F847">
        <v>19.5184702771746</v>
      </c>
      <c r="G847">
        <v>1019.14769308038</v>
      </c>
      <c r="H847">
        <v>0.201764847811723</v>
      </c>
      <c r="I847">
        <v>0.146923937636221</v>
      </c>
      <c r="J847">
        <v>16.2788695038417</v>
      </c>
      <c r="K847">
        <v>2.81687294662324</v>
      </c>
    </row>
    <row r="848" spans="1:11">
      <c r="A848">
        <v>846</v>
      </c>
      <c r="B848">
        <v>170.741703221485</v>
      </c>
      <c r="C848">
        <v>5059.81867148738</v>
      </c>
      <c r="D848">
        <v>0.606639125404412</v>
      </c>
      <c r="E848">
        <v>633.028616290785</v>
      </c>
      <c r="F848">
        <v>19.5204515446327</v>
      </c>
      <c r="G848">
        <v>1019.24948849039</v>
      </c>
      <c r="H848">
        <v>0.201760526494382</v>
      </c>
      <c r="I848">
        <v>0.146923320807243</v>
      </c>
      <c r="J848">
        <v>16.2783635836796</v>
      </c>
      <c r="K848">
        <v>2.81687294662324</v>
      </c>
    </row>
    <row r="849" spans="1:11">
      <c r="A849">
        <v>847</v>
      </c>
      <c r="B849">
        <v>170.890409502565</v>
      </c>
      <c r="C849">
        <v>5059.44153504809</v>
      </c>
      <c r="D849">
        <v>0.606646521529609</v>
      </c>
      <c r="E849">
        <v>632.946511209645</v>
      </c>
      <c r="F849">
        <v>19.5219066209564</v>
      </c>
      <c r="G849">
        <v>1019.55988400448</v>
      </c>
      <c r="H849">
        <v>0.20177389164607</v>
      </c>
      <c r="I849">
        <v>0.146922153769198</v>
      </c>
      <c r="J849">
        <v>16.2797269542615</v>
      </c>
      <c r="K849">
        <v>2.81687294662324</v>
      </c>
    </row>
    <row r="850" spans="1:11">
      <c r="A850">
        <v>848</v>
      </c>
      <c r="B850">
        <v>170.766990322088</v>
      </c>
      <c r="C850">
        <v>5062.43481791758</v>
      </c>
      <c r="D850">
        <v>0.606635915545795</v>
      </c>
      <c r="E850">
        <v>633.31044502212</v>
      </c>
      <c r="F850">
        <v>19.5103638375389</v>
      </c>
      <c r="G850">
        <v>1018.59542878794</v>
      </c>
      <c r="H850">
        <v>0.20176773245774</v>
      </c>
      <c r="I850">
        <v>0.146927124602692</v>
      </c>
      <c r="J850">
        <v>16.279405218385</v>
      </c>
      <c r="K850">
        <v>2.81687294662324</v>
      </c>
    </row>
    <row r="851" spans="1:11">
      <c r="A851">
        <v>849</v>
      </c>
      <c r="B851">
        <v>171.111834113343</v>
      </c>
      <c r="C851">
        <v>5063.59410998132</v>
      </c>
      <c r="D851">
        <v>0.606650117070207</v>
      </c>
      <c r="E851">
        <v>633.344736283272</v>
      </c>
      <c r="F851">
        <v>19.5058970083527</v>
      </c>
      <c r="G851">
        <v>1018.82607478166</v>
      </c>
      <c r="H851">
        <v>0.201802376267911</v>
      </c>
      <c r="I851">
        <v>0.146927473261846</v>
      </c>
      <c r="J851">
        <v>16.283182238283</v>
      </c>
      <c r="K851">
        <v>2.81687294662324</v>
      </c>
    </row>
    <row r="852" spans="1:11">
      <c r="A852">
        <v>850</v>
      </c>
      <c r="B852">
        <v>171.407428926042</v>
      </c>
      <c r="C852">
        <v>5067.68448227589</v>
      </c>
      <c r="D852">
        <v>0.606657503769102</v>
      </c>
      <c r="E852">
        <v>633.71597790809</v>
      </c>
      <c r="F852">
        <v>19.4901528591298</v>
      </c>
      <c r="G852">
        <v>1018.23701101467</v>
      </c>
      <c r="H852">
        <v>0.201837713951007</v>
      </c>
      <c r="I852">
        <v>0.146932406558038</v>
      </c>
      <c r="J852">
        <v>16.2873523526831</v>
      </c>
      <c r="K852">
        <v>2.81687294662324</v>
      </c>
    </row>
    <row r="853" spans="1:11">
      <c r="A853">
        <v>851</v>
      </c>
      <c r="B853">
        <v>171.482507899204</v>
      </c>
      <c r="C853">
        <v>5070.88025349761</v>
      </c>
      <c r="D853">
        <v>0.60665604664404</v>
      </c>
      <c r="E853">
        <v>634.048582758212</v>
      </c>
      <c r="F853">
        <v>19.4778697708886</v>
      </c>
      <c r="G853">
        <v>1017.57484702546</v>
      </c>
      <c r="H853">
        <v>0.201850545837016</v>
      </c>
      <c r="I853">
        <v>0.146936901285968</v>
      </c>
      <c r="J853">
        <v>16.289060240631</v>
      </c>
      <c r="K853">
        <v>2.81687294662324</v>
      </c>
    </row>
    <row r="854" spans="1:11">
      <c r="A854">
        <v>852</v>
      </c>
      <c r="B854">
        <v>171.490106545938</v>
      </c>
      <c r="C854">
        <v>5071.88409250844</v>
      </c>
      <c r="D854">
        <v>0.606654774873112</v>
      </c>
      <c r="E854">
        <v>634.157328952557</v>
      </c>
      <c r="F854">
        <v>19.4740146659282</v>
      </c>
      <c r="G854">
        <v>1017.33329500947</v>
      </c>
      <c r="H854">
        <v>0.201853095145781</v>
      </c>
      <c r="I854">
        <v>0.146938373408729</v>
      </c>
      <c r="J854">
        <v>16.2894379871183</v>
      </c>
      <c r="K854">
        <v>2.81687294662324</v>
      </c>
    </row>
    <row r="855" spans="1:11">
      <c r="A855">
        <v>853</v>
      </c>
      <c r="B855">
        <v>171.73610349454</v>
      </c>
      <c r="C855">
        <v>5077.86199710994</v>
      </c>
      <c r="D855">
        <v>0.606656799890617</v>
      </c>
      <c r="E855">
        <v>634.750234795178</v>
      </c>
      <c r="F855">
        <v>19.4510889145101</v>
      </c>
      <c r="G855">
        <v>1016.17127544238</v>
      </c>
      <c r="H855">
        <v>0.201887237923776</v>
      </c>
      <c r="I855">
        <v>0.146946321609212</v>
      </c>
      <c r="J855">
        <v>16.2936742844028</v>
      </c>
      <c r="K855">
        <v>2.81687294662324</v>
      </c>
    </row>
    <row r="856" spans="1:11">
      <c r="A856">
        <v>854</v>
      </c>
      <c r="B856">
        <v>171.809603211336</v>
      </c>
      <c r="C856">
        <v>5081.28457574136</v>
      </c>
      <c r="D856">
        <v>0.606655147666611</v>
      </c>
      <c r="E856">
        <v>635.107919070557</v>
      </c>
      <c r="F856">
        <v>19.4379873296088</v>
      </c>
      <c r="G856">
        <v>1015.4015282988</v>
      </c>
      <c r="H856">
        <v>0.201900459153707</v>
      </c>
      <c r="I856">
        <v>0.146951140209709</v>
      </c>
      <c r="J856">
        <v>16.2954309750205</v>
      </c>
      <c r="K856">
        <v>2.81687294662324</v>
      </c>
    </row>
    <row r="857" spans="1:11">
      <c r="A857">
        <v>855</v>
      </c>
      <c r="B857">
        <v>171.774147573481</v>
      </c>
      <c r="C857">
        <v>5076.00591921065</v>
      </c>
      <c r="D857">
        <v>0.606661535968559</v>
      </c>
      <c r="E857">
        <v>634.535469082127</v>
      </c>
      <c r="F857">
        <v>19.4582013444059</v>
      </c>
      <c r="G857">
        <v>1016.76541597292</v>
      </c>
      <c r="H857">
        <v>0.201887272066004</v>
      </c>
      <c r="I857">
        <v>0.14694341888959</v>
      </c>
      <c r="J857">
        <v>16.2934936321652</v>
      </c>
      <c r="K857">
        <v>2.81687294662324</v>
      </c>
    </row>
    <row r="858" spans="1:11">
      <c r="A858">
        <v>856</v>
      </c>
      <c r="B858">
        <v>171.987703884748</v>
      </c>
      <c r="C858">
        <v>5075.91374907699</v>
      </c>
      <c r="D858">
        <v>0.606671075027541</v>
      </c>
      <c r="E858">
        <v>634.467747035316</v>
      </c>
      <c r="F858">
        <v>19.4585546729114</v>
      </c>
      <c r="G858">
        <v>1017.17209662705</v>
      </c>
      <c r="H858">
        <v>0.201907052433264</v>
      </c>
      <c r="I858">
        <v>0.146942449256464</v>
      </c>
      <c r="J858">
        <v>16.2955816761307</v>
      </c>
      <c r="K858">
        <v>2.81687294662324</v>
      </c>
    </row>
    <row r="859" spans="1:11">
      <c r="A859">
        <v>857</v>
      </c>
      <c r="B859">
        <v>171.942222417627</v>
      </c>
      <c r="C859">
        <v>5074.75759477813</v>
      </c>
      <c r="D859">
        <v>0.606670839781964</v>
      </c>
      <c r="E859">
        <v>634.352760370913</v>
      </c>
      <c r="F859">
        <v>19.4629878091183</v>
      </c>
      <c r="G859">
        <v>1017.43924328356</v>
      </c>
      <c r="H859">
        <v>0.201900558001393</v>
      </c>
      <c r="I859">
        <v>0.146940919449847</v>
      </c>
      <c r="J859">
        <v>16.2947837473088</v>
      </c>
      <c r="K859">
        <v>2.81687294662324</v>
      </c>
    </row>
    <row r="860" spans="1:11">
      <c r="A860">
        <v>858</v>
      </c>
      <c r="B860">
        <v>172.2607230015</v>
      </c>
      <c r="C860">
        <v>5074.85787301944</v>
      </c>
      <c r="D860">
        <v>0.606685433279239</v>
      </c>
      <c r="E860">
        <v>634.277510113127</v>
      </c>
      <c r="F860">
        <v>19.4626032241236</v>
      </c>
      <c r="G860">
        <v>1017.90032256253</v>
      </c>
      <c r="H860">
        <v>0.201930662884901</v>
      </c>
      <c r="I860">
        <v>0.146939794536072</v>
      </c>
      <c r="J860">
        <v>16.2979684891434</v>
      </c>
      <c r="K860">
        <v>2.81687294662324</v>
      </c>
    </row>
    <row r="861" spans="1:11">
      <c r="A861">
        <v>859</v>
      </c>
      <c r="B861">
        <v>172.461116696901</v>
      </c>
      <c r="C861">
        <v>5074.45822421961</v>
      </c>
      <c r="D861">
        <v>0.606695028716194</v>
      </c>
      <c r="E861">
        <v>634.179099681962</v>
      </c>
      <c r="F861">
        <v>19.46413603919</v>
      </c>
      <c r="G861">
        <v>1018.29991791092</v>
      </c>
      <c r="H861">
        <v>0.201948749216392</v>
      </c>
      <c r="I861">
        <v>0.146938392615054</v>
      </c>
      <c r="J861">
        <v>16.2998322273414</v>
      </c>
      <c r="K861">
        <v>2.81687294662324</v>
      </c>
    </row>
    <row r="862" spans="1:11">
      <c r="A862">
        <v>860</v>
      </c>
      <c r="B862">
        <v>172.496658333581</v>
      </c>
      <c r="C862">
        <v>5073.90954792448</v>
      </c>
      <c r="D862">
        <v>0.606697641373978</v>
      </c>
      <c r="E862">
        <v>634.109059387306</v>
      </c>
      <c r="F862">
        <v>19.4662408283963</v>
      </c>
      <c r="G862">
        <v>1018.5138195253</v>
      </c>
      <c r="H862">
        <v>0.201951029152348</v>
      </c>
      <c r="I862">
        <v>0.146937437928305</v>
      </c>
      <c r="J862">
        <v>16.3000193455824</v>
      </c>
      <c r="K862">
        <v>2.81687294662324</v>
      </c>
    </row>
    <row r="863" spans="1:11">
      <c r="A863">
        <v>861</v>
      </c>
      <c r="B863">
        <v>172.953204821659</v>
      </c>
      <c r="C863">
        <v>5072.83517629985</v>
      </c>
      <c r="D863">
        <v>0.606720854563589</v>
      </c>
      <c r="E863">
        <v>633.86773899578</v>
      </c>
      <c r="F863">
        <v>19.4703635676648</v>
      </c>
      <c r="G863">
        <v>1019.59271135487</v>
      </c>
      <c r="H863">
        <v>0.201991571044571</v>
      </c>
      <c r="I863">
        <v>0.146934051953682</v>
      </c>
      <c r="J863">
        <v>16.30421345162</v>
      </c>
      <c r="K863">
        <v>2.81687294662324</v>
      </c>
    </row>
    <row r="864" spans="1:11">
      <c r="A864">
        <v>862</v>
      </c>
      <c r="B864">
        <v>172.838875842075</v>
      </c>
      <c r="C864">
        <v>5080.34164083115</v>
      </c>
      <c r="D864">
        <v>0.606703228049369</v>
      </c>
      <c r="E864">
        <v>634.726020064612</v>
      </c>
      <c r="F864">
        <v>19.4415951099773</v>
      </c>
      <c r="G864">
        <v>1017.37973162411</v>
      </c>
      <c r="H864">
        <v>0.201994993827678</v>
      </c>
      <c r="I864">
        <v>0.146945681283525</v>
      </c>
      <c r="J864">
        <v>16.3053334203303</v>
      </c>
      <c r="K864">
        <v>2.81687294662324</v>
      </c>
    </row>
    <row r="865" spans="1:11">
      <c r="A865">
        <v>863</v>
      </c>
      <c r="B865">
        <v>172.928335690359</v>
      </c>
      <c r="C865">
        <v>5073.68688427111</v>
      </c>
      <c r="D865">
        <v>0.606718533074962</v>
      </c>
      <c r="E865">
        <v>633.968536222871</v>
      </c>
      <c r="F865">
        <v>19.467095123192</v>
      </c>
      <c r="G865">
        <v>1019.35736094565</v>
      </c>
      <c r="H865">
        <v>0.201990775208968</v>
      </c>
      <c r="I865">
        <v>0.146935432290791</v>
      </c>
      <c r="J865">
        <v>16.3042237229321</v>
      </c>
      <c r="K865">
        <v>2.81687294662324</v>
      </c>
    </row>
    <row r="866" spans="1:11">
      <c r="A866">
        <v>864</v>
      </c>
      <c r="B866">
        <v>173.034870848638</v>
      </c>
      <c r="C866">
        <v>5070.66042565048</v>
      </c>
      <c r="D866">
        <v>0.606727682412308</v>
      </c>
      <c r="E866">
        <v>633.605969566786</v>
      </c>
      <c r="F866">
        <v>19.478714193078</v>
      </c>
      <c r="G866">
        <v>1020.30246408398</v>
      </c>
      <c r="H866">
        <v>0.20199511724415</v>
      </c>
      <c r="I866">
        <v>0.146930487655202</v>
      </c>
      <c r="J866">
        <v>16.3043673129243</v>
      </c>
      <c r="K866">
        <v>2.81687294662324</v>
      </c>
    </row>
    <row r="867" spans="1:11">
      <c r="A867">
        <v>865</v>
      </c>
      <c r="B867">
        <v>172.911414614903</v>
      </c>
      <c r="C867">
        <v>5074.32968063673</v>
      </c>
      <c r="D867">
        <v>0.606716703938585</v>
      </c>
      <c r="E867">
        <v>634.044011336694</v>
      </c>
      <c r="F867">
        <v>19.4646291072289</v>
      </c>
      <c r="G867">
        <v>1019.1645774369</v>
      </c>
      <c r="H867">
        <v>0.201990382936339</v>
      </c>
      <c r="I867">
        <v>0.146936459780325</v>
      </c>
      <c r="J867">
        <v>16.3042490366288</v>
      </c>
      <c r="K867">
        <v>2.81687294662324</v>
      </c>
    </row>
    <row r="868" spans="1:11">
      <c r="A868">
        <v>866</v>
      </c>
      <c r="B868">
        <v>172.938789728312</v>
      </c>
      <c r="C868">
        <v>5074.47484544908</v>
      </c>
      <c r="D868">
        <v>0.606717679472189</v>
      </c>
      <c r="E868">
        <v>634.052617639358</v>
      </c>
      <c r="F868">
        <v>19.464072285229</v>
      </c>
      <c r="G868">
        <v>1019.16897205348</v>
      </c>
      <c r="H868">
        <v>0.201993216589981</v>
      </c>
      <c r="I868">
        <v>0.146936567385168</v>
      </c>
      <c r="J868">
        <v>16.3045633016343</v>
      </c>
      <c r="K868">
        <v>2.81687294662324</v>
      </c>
    </row>
    <row r="869" spans="1:11">
      <c r="A869">
        <v>867</v>
      </c>
      <c r="B869">
        <v>172.910898717728</v>
      </c>
      <c r="C869">
        <v>5071.39942105902</v>
      </c>
      <c r="D869">
        <v>0.606721167338872</v>
      </c>
      <c r="E869">
        <v>633.720802495595</v>
      </c>
      <c r="F869">
        <v>19.4758757890878</v>
      </c>
      <c r="G869">
        <v>1019.8983615044</v>
      </c>
      <c r="H869">
        <v>0.201984950746526</v>
      </c>
      <c r="I869">
        <v>0.146932075630506</v>
      </c>
      <c r="J869">
        <v>16.3033638892211</v>
      </c>
      <c r="K869">
        <v>2.81687294662324</v>
      </c>
    </row>
    <row r="870" spans="1:11">
      <c r="A870">
        <v>868</v>
      </c>
      <c r="B870">
        <v>172.986475462052</v>
      </c>
      <c r="C870">
        <v>5076.63256148685</v>
      </c>
      <c r="D870">
        <v>0.606716896717206</v>
      </c>
      <c r="E870">
        <v>634.277963472619</v>
      </c>
      <c r="F870">
        <v>19.4557994901386</v>
      </c>
      <c r="G870">
        <v>1018.72531970155</v>
      </c>
      <c r="H870">
        <v>0.202001594016791</v>
      </c>
      <c r="I870">
        <v>0.146939616033356</v>
      </c>
      <c r="J870">
        <v>16.3056824740624</v>
      </c>
      <c r="K870">
        <v>2.81687294662324</v>
      </c>
    </row>
    <row r="871" spans="1:11">
      <c r="A871">
        <v>869</v>
      </c>
      <c r="B871">
        <v>172.891778513541</v>
      </c>
      <c r="C871">
        <v>5075.53960126639</v>
      </c>
      <c r="D871">
        <v>0.606714142584571</v>
      </c>
      <c r="E871">
        <v>634.182918706</v>
      </c>
      <c r="F871">
        <v>19.4599890771719</v>
      </c>
      <c r="G871">
        <v>1018.84899312244</v>
      </c>
      <c r="H871">
        <v>0.201990735640156</v>
      </c>
      <c r="I871">
        <v>0.146938355664493</v>
      </c>
      <c r="J871">
        <v>16.3044185794426</v>
      </c>
      <c r="K871">
        <v>2.81687294662324</v>
      </c>
    </row>
    <row r="872" spans="1:11">
      <c r="A872">
        <v>870</v>
      </c>
      <c r="B872">
        <v>173.157844070635</v>
      </c>
      <c r="C872">
        <v>5074.33896668875</v>
      </c>
      <c r="D872">
        <v>0.606728879341981</v>
      </c>
      <c r="E872">
        <v>633.979190069181</v>
      </c>
      <c r="F872">
        <v>19.4645934869127</v>
      </c>
      <c r="G872">
        <v>1019.66069073571</v>
      </c>
      <c r="H872">
        <v>0.202013190288104</v>
      </c>
      <c r="I872">
        <v>0.14693553904663</v>
      </c>
      <c r="J872">
        <v>16.306689464933</v>
      </c>
      <c r="K872">
        <v>2.81687294662324</v>
      </c>
    </row>
    <row r="873" spans="1:11">
      <c r="A873">
        <v>871</v>
      </c>
      <c r="B873">
        <v>173.195683842331</v>
      </c>
      <c r="C873">
        <v>5077.57493563841</v>
      </c>
      <c r="D873">
        <v>0.606725376654758</v>
      </c>
      <c r="E873">
        <v>634.325923212019</v>
      </c>
      <c r="F873">
        <v>19.4521885847813</v>
      </c>
      <c r="G873">
        <v>1018.88808486891</v>
      </c>
      <c r="H873">
        <v>0.202022716666365</v>
      </c>
      <c r="I873">
        <v>0.14694022430306</v>
      </c>
      <c r="J873">
        <v>16.308032760398</v>
      </c>
      <c r="K873">
        <v>2.81687294662324</v>
      </c>
    </row>
    <row r="874" spans="1:11">
      <c r="A874">
        <v>872</v>
      </c>
      <c r="B874">
        <v>173.49681874845</v>
      </c>
      <c r="C874">
        <v>5078.08497311347</v>
      </c>
      <c r="D874">
        <v>0.606738604782272</v>
      </c>
      <c r="E874">
        <v>634.301416639102</v>
      </c>
      <c r="F874">
        <v>19.4502348275672</v>
      </c>
      <c r="G874">
        <v>1019.30375628593</v>
      </c>
      <c r="H874">
        <v>0.202051608338162</v>
      </c>
      <c r="I874">
        <v>0.146939821875897</v>
      </c>
      <c r="J874">
        <v>16.3111598993674</v>
      </c>
      <c r="K874">
        <v>2.81687294662324</v>
      </c>
    </row>
    <row r="875" spans="1:11">
      <c r="A875">
        <v>873</v>
      </c>
      <c r="B875">
        <v>173.519023009464</v>
      </c>
      <c r="C875">
        <v>5078.45085305757</v>
      </c>
      <c r="D875">
        <v>0.606738945912215</v>
      </c>
      <c r="E875">
        <v>634.335870383067</v>
      </c>
      <c r="F875">
        <v>19.4488335240915</v>
      </c>
      <c r="G875">
        <v>1019.25789858168</v>
      </c>
      <c r="H875">
        <v>0.202054327558034</v>
      </c>
      <c r="I875">
        <v>0.146940286063298</v>
      </c>
      <c r="J875">
        <v>16.3114885064152</v>
      </c>
      <c r="K875">
        <v>2.81687294662324</v>
      </c>
    </row>
    <row r="876" spans="1:11">
      <c r="A876">
        <v>874</v>
      </c>
      <c r="B876">
        <v>173.705776823938</v>
      </c>
      <c r="C876">
        <v>5085.93927855915</v>
      </c>
      <c r="D876">
        <v>0.606735816185109</v>
      </c>
      <c r="E876">
        <v>635.111476735848</v>
      </c>
      <c r="F876">
        <v>19.4201974879611</v>
      </c>
      <c r="G876">
        <v>1017.64290170943</v>
      </c>
      <c r="H876">
        <v>0.202085614575658</v>
      </c>
      <c r="I876">
        <v>0.146950738642521</v>
      </c>
      <c r="J876">
        <v>16.3155692381301</v>
      </c>
      <c r="K876">
        <v>2.81687294662324</v>
      </c>
    </row>
    <row r="877" spans="1:11">
      <c r="A877">
        <v>875</v>
      </c>
      <c r="B877">
        <v>173.942804532981</v>
      </c>
      <c r="C877">
        <v>5083.51811570739</v>
      </c>
      <c r="D877">
        <v>0.606750837478252</v>
      </c>
      <c r="E877">
        <v>634.78119431091</v>
      </c>
      <c r="F877">
        <v>19.4294468817198</v>
      </c>
      <c r="G877">
        <v>1018.73216096085</v>
      </c>
      <c r="H877">
        <v>0.202102996361788</v>
      </c>
      <c r="I877">
        <v>0.146946221947832</v>
      </c>
      <c r="J877">
        <v>16.3171843465408</v>
      </c>
      <c r="K877">
        <v>2.81687294662324</v>
      </c>
    </row>
    <row r="878" spans="1:11">
      <c r="A878">
        <v>876</v>
      </c>
      <c r="B878">
        <v>173.960029967309</v>
      </c>
      <c r="C878">
        <v>5084.85639576172</v>
      </c>
      <c r="D878">
        <v>0.606749550596088</v>
      </c>
      <c r="E878">
        <v>634.924315839701</v>
      </c>
      <c r="F878">
        <v>19.4243332582062</v>
      </c>
      <c r="G878">
        <v>1018.44502839196</v>
      </c>
      <c r="H878">
        <v>0.202107023194047</v>
      </c>
      <c r="I878">
        <v>0.146948164644848</v>
      </c>
      <c r="J878">
        <v>16.3177537624353</v>
      </c>
      <c r="K878">
        <v>2.81687294662324</v>
      </c>
    </row>
    <row r="879" spans="1:11">
      <c r="A879">
        <v>877</v>
      </c>
      <c r="B879">
        <v>174.374777722208</v>
      </c>
      <c r="C879">
        <v>5082.08709992855</v>
      </c>
      <c r="D879">
        <v>0.606773102952276</v>
      </c>
      <c r="E879">
        <v>634.507599518189</v>
      </c>
      <c r="F879">
        <v>19.4349178318462</v>
      </c>
      <c r="G879">
        <v>1019.85342342512</v>
      </c>
      <c r="H879">
        <v>0.202140364391617</v>
      </c>
      <c r="I879">
        <v>0.146942406981232</v>
      </c>
      <c r="J879">
        <v>16.3210151764281</v>
      </c>
      <c r="K879">
        <v>2.81687294662324</v>
      </c>
    </row>
    <row r="880" spans="1:11">
      <c r="A880">
        <v>878</v>
      </c>
      <c r="B880">
        <v>174.606923305467</v>
      </c>
      <c r="C880">
        <v>5080.21936306461</v>
      </c>
      <c r="D880">
        <v>0.606786959931054</v>
      </c>
      <c r="E880">
        <v>634.240122602963</v>
      </c>
      <c r="F880">
        <v>19.4420630572564</v>
      </c>
      <c r="G880">
        <v>1020.83661504655</v>
      </c>
      <c r="H880">
        <v>0.202158141361547</v>
      </c>
      <c r="I880">
        <v>0.146938756623794</v>
      </c>
      <c r="J880">
        <v>16.3227453305798</v>
      </c>
      <c r="K880">
        <v>2.81687294662324</v>
      </c>
    </row>
    <row r="881" spans="1:11">
      <c r="A881">
        <v>879</v>
      </c>
      <c r="B881">
        <v>174.409591467856</v>
      </c>
      <c r="C881">
        <v>5082.13708426503</v>
      </c>
      <c r="D881">
        <v>0.606774673817542</v>
      </c>
      <c r="E881">
        <v>634.503665052935</v>
      </c>
      <c r="F881">
        <v>19.4347266836233</v>
      </c>
      <c r="G881">
        <v>1019.88274281661</v>
      </c>
      <c r="H881">
        <v>0.202143723585529</v>
      </c>
      <c r="I881">
        <v>0.14694233893623</v>
      </c>
      <c r="J881">
        <v>16.3213731718944</v>
      </c>
      <c r="K881">
        <v>2.81687294662324</v>
      </c>
    </row>
    <row r="882" spans="1:11">
      <c r="A882">
        <v>880</v>
      </c>
      <c r="B882">
        <v>174.628903948256</v>
      </c>
      <c r="C882">
        <v>5076.42559440533</v>
      </c>
      <c r="D882">
        <v>0.606793883333241</v>
      </c>
      <c r="E882">
        <v>633.815698839718</v>
      </c>
      <c r="F882">
        <v>19.4565927077214</v>
      </c>
      <c r="G882">
        <v>1021.80331445906</v>
      </c>
      <c r="H882">
        <v>0.202153186281832</v>
      </c>
      <c r="I882">
        <v>0.146932986552781</v>
      </c>
      <c r="J882">
        <v>16.321828024561</v>
      </c>
      <c r="K882">
        <v>2.81687294662324</v>
      </c>
    </row>
    <row r="883" spans="1:11">
      <c r="A883">
        <v>881</v>
      </c>
      <c r="B883">
        <v>174.368025247258</v>
      </c>
      <c r="C883">
        <v>5080.42780906596</v>
      </c>
      <c r="D883">
        <v>0.606775239922679</v>
      </c>
      <c r="E883">
        <v>634.326692977015</v>
      </c>
      <c r="F883">
        <v>19.4412653645316</v>
      </c>
      <c r="G883">
        <v>1020.30537119047</v>
      </c>
      <c r="H883">
        <v>0.202136560470347</v>
      </c>
      <c r="I883">
        <v>0.146939970237616</v>
      </c>
      <c r="J883">
        <v>16.3204532098906</v>
      </c>
      <c r="K883">
        <v>2.81687294662324</v>
      </c>
    </row>
    <row r="884" spans="1:11">
      <c r="A884">
        <v>882</v>
      </c>
      <c r="B884">
        <v>174.647773296947</v>
      </c>
      <c r="C884">
        <v>5083.25970442635</v>
      </c>
      <c r="D884">
        <v>0.606783718922823</v>
      </c>
      <c r="E884">
        <v>634.563786897033</v>
      </c>
      <c r="F884">
        <v>19.4304345920771</v>
      </c>
      <c r="G884">
        <v>1020.02716644525</v>
      </c>
      <c r="H884">
        <v>0.202167811458444</v>
      </c>
      <c r="I884">
        <v>0.146943099474466</v>
      </c>
      <c r="J884">
        <v>16.3240534493243</v>
      </c>
      <c r="K884">
        <v>2.81687294662324</v>
      </c>
    </row>
    <row r="885" spans="1:11">
      <c r="A885">
        <v>883</v>
      </c>
      <c r="B885">
        <v>174.57817694145</v>
      </c>
      <c r="C885">
        <v>5085.04608237757</v>
      </c>
      <c r="D885">
        <v>0.606777621318777</v>
      </c>
      <c r="E885">
        <v>634.7792247546</v>
      </c>
      <c r="F885">
        <v>19.4236086755808</v>
      </c>
      <c r="G885">
        <v>1019.42401973767</v>
      </c>
      <c r="H885">
        <v>0.202164759609465</v>
      </c>
      <c r="I885">
        <v>0.14694602786199</v>
      </c>
      <c r="J885">
        <v>16.3239009900546</v>
      </c>
      <c r="K885">
        <v>2.81687294662324</v>
      </c>
    </row>
    <row r="886" spans="1:11">
      <c r="A886">
        <v>884</v>
      </c>
      <c r="B886">
        <v>174.748480074671</v>
      </c>
      <c r="C886">
        <v>5082.82410409779</v>
      </c>
      <c r="D886">
        <v>0.606789080792058</v>
      </c>
      <c r="E886">
        <v>634.489213556951</v>
      </c>
      <c r="F886">
        <v>19.4320997891248</v>
      </c>
      <c r="G886">
        <v>1020.38030984883</v>
      </c>
      <c r="H886">
        <v>0.202176164920701</v>
      </c>
      <c r="I886">
        <v>0.146942085051014</v>
      </c>
      <c r="J886">
        <v>16.3249155474056</v>
      </c>
      <c r="K886">
        <v>2.81687294662324</v>
      </c>
    </row>
    <row r="887" spans="1:11">
      <c r="A887">
        <v>885</v>
      </c>
      <c r="B887">
        <v>174.588958876208</v>
      </c>
      <c r="C887">
        <v>5083.87221971126</v>
      </c>
      <c r="D887">
        <v>0.606780023676902</v>
      </c>
      <c r="E887">
        <v>634.646981759545</v>
      </c>
      <c r="F887">
        <v>19.4280935737222</v>
      </c>
      <c r="G887">
        <v>1019.75451412299</v>
      </c>
      <c r="H887">
        <v>0.20216354354814</v>
      </c>
      <c r="I887">
        <v>0.14694423705884</v>
      </c>
      <c r="J887">
        <v>16.3236570886023</v>
      </c>
      <c r="K887">
        <v>2.81687294662324</v>
      </c>
    </row>
    <row r="888" spans="1:11">
      <c r="A888">
        <v>886</v>
      </c>
      <c r="B888">
        <v>174.617086019777</v>
      </c>
      <c r="C888">
        <v>5086.34478001373</v>
      </c>
      <c r="D888">
        <v>0.6067780902558</v>
      </c>
      <c r="E888">
        <v>634.912316085534</v>
      </c>
      <c r="F888">
        <v>19.4186492409055</v>
      </c>
      <c r="G888">
        <v>1019.2169127837</v>
      </c>
      <c r="H888">
        <v>0.202170665136105</v>
      </c>
      <c r="I888">
        <v>0.146947838735231</v>
      </c>
      <c r="J888">
        <v>16.32467220217</v>
      </c>
      <c r="K888">
        <v>2.81687294662324</v>
      </c>
    </row>
    <row r="889" spans="1:11">
      <c r="A889">
        <v>887</v>
      </c>
      <c r="B889">
        <v>174.619847218324</v>
      </c>
      <c r="C889">
        <v>5080.25269218447</v>
      </c>
      <c r="D889">
        <v>0.606787294564637</v>
      </c>
      <c r="E889">
        <v>634.240144552284</v>
      </c>
      <c r="F889">
        <v>19.4419355071345</v>
      </c>
      <c r="G889">
        <v>1020.81846563897</v>
      </c>
      <c r="H889">
        <v>0.202159468194465</v>
      </c>
      <c r="I889">
        <v>0.146938743653892</v>
      </c>
      <c r="J889">
        <v>16.3228819227929</v>
      </c>
      <c r="K889">
        <v>2.81687294662324</v>
      </c>
    </row>
    <row r="890" spans="1:11">
      <c r="A890">
        <v>888</v>
      </c>
      <c r="B890">
        <v>174.830083323467</v>
      </c>
      <c r="C890">
        <v>5091.09691343787</v>
      </c>
      <c r="D890">
        <v>0.606779402108054</v>
      </c>
      <c r="E890">
        <v>635.378413153279</v>
      </c>
      <c r="F890">
        <v>19.400523478682</v>
      </c>
      <c r="G890">
        <v>1018.23427250342</v>
      </c>
      <c r="H890">
        <v>0.202199515640119</v>
      </c>
      <c r="I890">
        <v>0.146954057114039</v>
      </c>
      <c r="J890">
        <v>16.3281802020716</v>
      </c>
      <c r="K890">
        <v>2.81687294662324</v>
      </c>
    </row>
    <row r="891" spans="1:11">
      <c r="A891">
        <v>889</v>
      </c>
      <c r="B891">
        <v>175.107605032902</v>
      </c>
      <c r="C891">
        <v>5090.21443973329</v>
      </c>
      <c r="D891">
        <v>0.606793315632707</v>
      </c>
      <c r="E891">
        <v>635.206639910442</v>
      </c>
      <c r="F891">
        <v>19.4038868835106</v>
      </c>
      <c r="G891">
        <v>1018.90460084105</v>
      </c>
      <c r="H891">
        <v>0.202223593850388</v>
      </c>
      <c r="I891">
        <v>0.146951649265589</v>
      </c>
      <c r="J891">
        <v>16.3306461008842</v>
      </c>
      <c r="K891">
        <v>2.81687294662324</v>
      </c>
    </row>
    <row r="892" spans="1:11">
      <c r="A892">
        <v>890</v>
      </c>
      <c r="B892">
        <v>175.108184907145</v>
      </c>
      <c r="C892">
        <v>5091.40887801066</v>
      </c>
      <c r="D892">
        <v>0.606791517493571</v>
      </c>
      <c r="E892">
        <v>635.338134126551</v>
      </c>
      <c r="F892">
        <v>19.3993347554497</v>
      </c>
      <c r="G892">
        <v>1018.5965389219</v>
      </c>
      <c r="H892">
        <v>0.202225887465884</v>
      </c>
      <c r="I892">
        <v>0.146953429268994</v>
      </c>
      <c r="J892">
        <v>16.3310066426492</v>
      </c>
      <c r="K892">
        <v>2.81687294662324</v>
      </c>
    </row>
    <row r="893" spans="1:11">
      <c r="A893">
        <v>891</v>
      </c>
      <c r="B893">
        <v>175.307190986213</v>
      </c>
      <c r="C893">
        <v>5090.61778294851</v>
      </c>
      <c r="D893">
        <v>0.606802047074044</v>
      </c>
      <c r="E893">
        <v>635.197793033617</v>
      </c>
      <c r="F893">
        <v>19.4023494618347</v>
      </c>
      <c r="G893">
        <v>1019.16053806642</v>
      </c>
      <c r="H893">
        <v>0.202242751447004</v>
      </c>
      <c r="I893">
        <v>0.146951483600855</v>
      </c>
      <c r="J893">
        <v>16.3327281536314</v>
      </c>
      <c r="K893">
        <v>2.81687294662324</v>
      </c>
    </row>
    <row r="894" spans="1:11">
      <c r="A894">
        <v>892</v>
      </c>
      <c r="B894">
        <v>175.305700969761</v>
      </c>
      <c r="C894">
        <v>5090.70943483533</v>
      </c>
      <c r="D894">
        <v>0.606801754813098</v>
      </c>
      <c r="E894">
        <v>635.208313774104</v>
      </c>
      <c r="F894">
        <v>19.4020001466833</v>
      </c>
      <c r="G894">
        <v>1019.13688127342</v>
      </c>
      <c r="H894">
        <v>0.202242778437059</v>
      </c>
      <c r="I894">
        <v>0.146951627357006</v>
      </c>
      <c r="J894">
        <v>16.3327405627714</v>
      </c>
      <c r="K894">
        <v>2.81687294662324</v>
      </c>
    </row>
    <row r="895" spans="1:11">
      <c r="A895">
        <v>893</v>
      </c>
      <c r="B895">
        <v>175.467217099856</v>
      </c>
      <c r="C895">
        <v>5095.42416421026</v>
      </c>
      <c r="D895">
        <v>0.606802370240733</v>
      </c>
      <c r="E895">
        <v>635.685000469763</v>
      </c>
      <c r="F895">
        <v>19.3840477295585</v>
      </c>
      <c r="G895">
        <v>1018.2415290156</v>
      </c>
      <c r="H895">
        <v>0.202266441981823</v>
      </c>
      <c r="I895">
        <v>0.146958053795335</v>
      </c>
      <c r="J895">
        <v>16.3357273142142</v>
      </c>
      <c r="K895">
        <v>2.81687294662324</v>
      </c>
    </row>
    <row r="896" spans="1:11">
      <c r="A896">
        <v>894</v>
      </c>
      <c r="B896">
        <v>175.462827925297</v>
      </c>
      <c r="C896">
        <v>5097.04214935633</v>
      </c>
      <c r="D896">
        <v>0.606799827989724</v>
      </c>
      <c r="E896">
        <v>635.864730154466</v>
      </c>
      <c r="F896">
        <v>19.3778945331794</v>
      </c>
      <c r="G896">
        <v>1017.85554577735</v>
      </c>
      <c r="H896">
        <v>0.20226898787405</v>
      </c>
      <c r="I896">
        <v>0.146960500544999</v>
      </c>
      <c r="J896">
        <v>16.336164122</v>
      </c>
      <c r="K896">
        <v>2.81687294662324</v>
      </c>
    </row>
    <row r="897" spans="1:11">
      <c r="A897">
        <v>895</v>
      </c>
      <c r="B897">
        <v>175.631806002745</v>
      </c>
      <c r="C897">
        <v>5094.23801646904</v>
      </c>
      <c r="D897">
        <v>0.606811595052728</v>
      </c>
      <c r="E897">
        <v>635.510321177065</v>
      </c>
      <c r="F897">
        <v>19.3885611316327</v>
      </c>
      <c r="G897">
        <v>1018.83790790662</v>
      </c>
      <c r="H897">
        <v>0.202279383162684</v>
      </c>
      <c r="I897">
        <v>0.146955649502255</v>
      </c>
      <c r="J897">
        <v>16.336992041487</v>
      </c>
      <c r="K897">
        <v>2.81687294662324</v>
      </c>
    </row>
    <row r="898" spans="1:11">
      <c r="A898">
        <v>896</v>
      </c>
      <c r="B898">
        <v>175.550148401774</v>
      </c>
      <c r="C898">
        <v>5094.58852999505</v>
      </c>
      <c r="D898">
        <v>0.606807621750245</v>
      </c>
      <c r="E898">
        <v>635.570867452898</v>
      </c>
      <c r="F898">
        <v>19.3872271764199</v>
      </c>
      <c r="G898">
        <v>1018.62334469621</v>
      </c>
      <c r="H898">
        <v>0.20227247713859</v>
      </c>
      <c r="I898">
        <v>0.14695649482254</v>
      </c>
      <c r="J898">
        <v>16.3362944791767</v>
      </c>
      <c r="K898">
        <v>2.81687294662324</v>
      </c>
    </row>
    <row r="899" spans="1:11">
      <c r="A899">
        <v>897</v>
      </c>
      <c r="B899">
        <v>175.661976696081</v>
      </c>
      <c r="C899">
        <v>5097.28765037214</v>
      </c>
      <c r="D899">
        <v>0.606808168236263</v>
      </c>
      <c r="E899">
        <v>635.838248507123</v>
      </c>
      <c r="F899">
        <v>19.3769612343118</v>
      </c>
      <c r="G899">
        <v>1018.08679859838</v>
      </c>
      <c r="H899">
        <v>0.202287926639158</v>
      </c>
      <c r="I899">
        <v>0.146960076703443</v>
      </c>
      <c r="J899">
        <v>16.3381910481774</v>
      </c>
      <c r="K899">
        <v>2.81687294662324</v>
      </c>
    </row>
    <row r="900" spans="1:11">
      <c r="A900">
        <v>898</v>
      </c>
      <c r="B900">
        <v>175.672581445667</v>
      </c>
      <c r="C900">
        <v>5094.2556585905</v>
      </c>
      <c r="D900">
        <v>0.606813567955573</v>
      </c>
      <c r="E900">
        <v>635.501420134869</v>
      </c>
      <c r="F900">
        <v>19.3884939863276</v>
      </c>
      <c r="G900">
        <v>1018.91163723264</v>
      </c>
      <c r="H900">
        <v>0.202283157820614</v>
      </c>
      <c r="I900">
        <v>0.146955521151755</v>
      </c>
      <c r="J900">
        <v>16.3373972419833</v>
      </c>
      <c r="K900">
        <v>2.81687294662324</v>
      </c>
    </row>
    <row r="901" spans="1:11">
      <c r="A901">
        <v>899</v>
      </c>
      <c r="B901">
        <v>175.5985771523</v>
      </c>
      <c r="C901">
        <v>5097.07901917106</v>
      </c>
      <c r="D901">
        <v>0.606805562396281</v>
      </c>
      <c r="E901">
        <v>635.832296278907</v>
      </c>
      <c r="F901">
        <v>19.3777543628233</v>
      </c>
      <c r="G901">
        <v>1018.04880124878</v>
      </c>
      <c r="H901">
        <v>0.202281653991612</v>
      </c>
      <c r="I901">
        <v>0.146960017652854</v>
      </c>
      <c r="J901">
        <v>16.3375078174107</v>
      </c>
      <c r="K901">
        <v>2.81687294662324</v>
      </c>
    </row>
    <row r="902" spans="1:11">
      <c r="A902">
        <v>900</v>
      </c>
      <c r="B902">
        <v>175.767200494493</v>
      </c>
      <c r="C902">
        <v>5095.47121800113</v>
      </c>
      <c r="D902">
        <v>0.606815981563748</v>
      </c>
      <c r="E902">
        <v>635.610146213945</v>
      </c>
      <c r="F902">
        <v>19.3838687288558</v>
      </c>
      <c r="G902">
        <v>1018.76774246092</v>
      </c>
      <c r="H902">
        <v>0.202294146736287</v>
      </c>
      <c r="I902">
        <v>0.146956971652406</v>
      </c>
      <c r="J902">
        <v>16.3386858410253</v>
      </c>
      <c r="K902">
        <v>2.81687294662324</v>
      </c>
    </row>
    <row r="903" spans="1:11">
      <c r="A903">
        <v>901</v>
      </c>
      <c r="B903">
        <v>175.769910593276</v>
      </c>
      <c r="C903">
        <v>5092.24114304621</v>
      </c>
      <c r="D903">
        <v>0.606821103603522</v>
      </c>
      <c r="E903">
        <v>635.253285625788</v>
      </c>
      <c r="F903">
        <v>19.3961641695374</v>
      </c>
      <c r="G903">
        <v>1019.57641120298</v>
      </c>
      <c r="H903">
        <v>0.202288388739909</v>
      </c>
      <c r="I903">
        <v>0.146952129713673</v>
      </c>
      <c r="J903">
        <v>16.3377547605271</v>
      </c>
      <c r="K903">
        <v>2.81687294662324</v>
      </c>
    </row>
    <row r="904" spans="1:11">
      <c r="A904">
        <v>902</v>
      </c>
      <c r="B904">
        <v>175.743089728713</v>
      </c>
      <c r="C904">
        <v>5098.37958288581</v>
      </c>
      <c r="D904">
        <v>0.606810221749107</v>
      </c>
      <c r="E904">
        <v>635.936966694115</v>
      </c>
      <c r="F904">
        <v>19.3728112227946</v>
      </c>
      <c r="G904">
        <v>1017.95581144937</v>
      </c>
      <c r="H904">
        <v>0.202297434353518</v>
      </c>
      <c r="I904">
        <v>0.146961396273211</v>
      </c>
      <c r="J904">
        <v>16.339310526114</v>
      </c>
      <c r="K904">
        <v>2.81687294662324</v>
      </c>
    </row>
    <row r="905" spans="1:11">
      <c r="A905">
        <v>903</v>
      </c>
      <c r="B905">
        <v>175.631827337898</v>
      </c>
      <c r="C905">
        <v>5105.2853584036</v>
      </c>
      <c r="D905">
        <v>0.606794143292896</v>
      </c>
      <c r="E905">
        <v>636.727869687909</v>
      </c>
      <c r="F905">
        <v>19.3466061674331</v>
      </c>
      <c r="G905">
        <v>1015.99815440551</v>
      </c>
      <c r="H905">
        <v>0.202300092875598</v>
      </c>
      <c r="I905">
        <v>0.146972136306754</v>
      </c>
      <c r="J905">
        <v>16.3402601599727</v>
      </c>
      <c r="K905">
        <v>2.81687294662324</v>
      </c>
    </row>
    <row r="906" spans="1:11">
      <c r="A906">
        <v>904</v>
      </c>
      <c r="B906">
        <v>175.625500727494</v>
      </c>
      <c r="C906">
        <v>5099.28057291898</v>
      </c>
      <c r="D906">
        <v>0.606803264969982</v>
      </c>
      <c r="E906">
        <v>636.067636703844</v>
      </c>
      <c r="F906">
        <v>19.3693882478128</v>
      </c>
      <c r="G906">
        <v>1017.51004660742</v>
      </c>
      <c r="H906">
        <v>0.202288301338856</v>
      </c>
      <c r="I906">
        <v>0.146963191698859</v>
      </c>
      <c r="J906">
        <v>16.3384230057016</v>
      </c>
      <c r="K906">
        <v>2.81687294662324</v>
      </c>
    </row>
    <row r="907" spans="1:11">
      <c r="A907">
        <v>905</v>
      </c>
      <c r="B907">
        <v>176.051631612144</v>
      </c>
      <c r="C907">
        <v>5101.88202287374</v>
      </c>
      <c r="D907">
        <v>0.606818416706234</v>
      </c>
      <c r="E907">
        <v>636.240833277036</v>
      </c>
      <c r="F907">
        <v>19.3595117955634</v>
      </c>
      <c r="G907">
        <v>1017.63702571407</v>
      </c>
      <c r="H907">
        <v>0.202332327612172</v>
      </c>
      <c r="I907">
        <v>0.146965450392911</v>
      </c>
      <c r="J907">
        <v>16.3433718387137</v>
      </c>
      <c r="K907">
        <v>2.81687294662324</v>
      </c>
    </row>
    <row r="908" spans="1:11">
      <c r="A908">
        <v>906</v>
      </c>
      <c r="B908">
        <v>175.962731532398</v>
      </c>
      <c r="C908">
        <v>5104.48209847771</v>
      </c>
      <c r="D908">
        <v>0.606810210089701</v>
      </c>
      <c r="E908">
        <v>636.551109938977</v>
      </c>
      <c r="F908">
        <v>19.3496506199626</v>
      </c>
      <c r="G908">
        <v>1016.81465149093</v>
      </c>
      <c r="H908">
        <v>0.202329019142734</v>
      </c>
      <c r="I908">
        <v>0.146969673537752</v>
      </c>
      <c r="J908">
        <v>16.3432678809816</v>
      </c>
      <c r="K908">
        <v>2.81687294662324</v>
      </c>
    </row>
    <row r="909" spans="1:11">
      <c r="A909">
        <v>907</v>
      </c>
      <c r="B909">
        <v>176.363188299438</v>
      </c>
      <c r="C909">
        <v>5102.00547550292</v>
      </c>
      <c r="D909">
        <v>0.606832579317055</v>
      </c>
      <c r="E909">
        <v>636.171297847424</v>
      </c>
      <c r="F909">
        <v>19.359043355723</v>
      </c>
      <c r="G909">
        <v>1018.15072494979</v>
      </c>
      <c r="H909">
        <v>0.202361224328963</v>
      </c>
      <c r="I909">
        <v>0.146964434073782</v>
      </c>
      <c r="J909">
        <v>16.3464621528718</v>
      </c>
      <c r="K909">
        <v>2.81687294662324</v>
      </c>
    </row>
    <row r="910" spans="1:11">
      <c r="A910">
        <v>908</v>
      </c>
      <c r="B910">
        <v>176.388964717033</v>
      </c>
      <c r="C910">
        <v>5102.22809709265</v>
      </c>
      <c r="D910">
        <v>0.60683332860961</v>
      </c>
      <c r="E910">
        <v>636.18909079813</v>
      </c>
      <c r="F910">
        <v>19.3581986774911</v>
      </c>
      <c r="G910">
        <v>1018.1600818247</v>
      </c>
      <c r="H910">
        <v>0.202363963818216</v>
      </c>
      <c r="I910">
        <v>0.146964675836301</v>
      </c>
      <c r="J910">
        <v>16.3467803741228</v>
      </c>
      <c r="K910">
        <v>2.81687294662324</v>
      </c>
    </row>
    <row r="911" spans="1:11">
      <c r="A911">
        <v>909</v>
      </c>
      <c r="B911">
        <v>176.258316616731</v>
      </c>
      <c r="C911">
        <v>5102.77065685254</v>
      </c>
      <c r="D911">
        <v>0.606826646767402</v>
      </c>
      <c r="E911">
        <v>636.283744211386</v>
      </c>
      <c r="F911">
        <v>19.3561403879201</v>
      </c>
      <c r="G911">
        <v>1017.79707795616</v>
      </c>
      <c r="H911">
        <v>0.202352963484574</v>
      </c>
      <c r="I911">
        <v>0.146965990190379</v>
      </c>
      <c r="J911">
        <v>16.3456610628677</v>
      </c>
      <c r="K911">
        <v>2.81687294662324</v>
      </c>
    </row>
    <row r="912" spans="1:11">
      <c r="A912">
        <v>910</v>
      </c>
      <c r="B912">
        <v>176.385859008438</v>
      </c>
      <c r="C912">
        <v>5099.49789223599</v>
      </c>
      <c r="D912">
        <v>0.606837253782887</v>
      </c>
      <c r="E912">
        <v>635.8891430223</v>
      </c>
      <c r="F912">
        <v>19.3685628053254</v>
      </c>
      <c r="G912">
        <v>1018.86418806244</v>
      </c>
      <c r="H912">
        <v>0.202358519752185</v>
      </c>
      <c r="I912">
        <v>0.146960617616544</v>
      </c>
      <c r="J912">
        <v>16.3459434341448</v>
      </c>
      <c r="K912">
        <v>2.81687294662324</v>
      </c>
    </row>
    <row r="913" spans="1:11">
      <c r="A913">
        <v>911</v>
      </c>
      <c r="B913">
        <v>176.646446652092</v>
      </c>
      <c r="C913">
        <v>5101.88528520753</v>
      </c>
      <c r="D913">
        <v>0.606846070127945</v>
      </c>
      <c r="E913">
        <v>636.082993321197</v>
      </c>
      <c r="F913">
        <v>19.3594994163769</v>
      </c>
      <c r="G913">
        <v>1018.75297175764</v>
      </c>
      <c r="H913">
        <v>0.202386862846039</v>
      </c>
      <c r="I913">
        <v>0.146963194591029</v>
      </c>
      <c r="J913">
        <v>16.3492022479877</v>
      </c>
      <c r="K913">
        <v>2.81687294662324</v>
      </c>
    </row>
    <row r="914" spans="1:11">
      <c r="A914">
        <v>912</v>
      </c>
      <c r="B914">
        <v>176.657984481648</v>
      </c>
      <c r="C914">
        <v>5102.34347416361</v>
      </c>
      <c r="D914">
        <v>0.606845846714953</v>
      </c>
      <c r="E914">
        <v>636.130415371706</v>
      </c>
      <c r="F914">
        <v>19.3577609389748</v>
      </c>
      <c r="G914">
        <v>1018.65677175827</v>
      </c>
      <c r="H914">
        <v>0.202388780730455</v>
      </c>
      <c r="I914">
        <v>0.146963834498286</v>
      </c>
      <c r="J914">
        <v>16.3494503292354</v>
      </c>
      <c r="K914">
        <v>2.81687294662324</v>
      </c>
    </row>
    <row r="915" spans="1:11">
      <c r="A915">
        <v>913</v>
      </c>
      <c r="B915">
        <v>176.763989075314</v>
      </c>
      <c r="C915">
        <v>5109.4107193528</v>
      </c>
      <c r="D915">
        <v>0.606839463158385</v>
      </c>
      <c r="E915">
        <v>636.880126568232</v>
      </c>
      <c r="F915">
        <v>19.3309856315305</v>
      </c>
      <c r="G915">
        <v>1016.91859208068</v>
      </c>
      <c r="H915">
        <v>0.202412072610139</v>
      </c>
      <c r="I915">
        <v>0.146973926273692</v>
      </c>
      <c r="J915">
        <v>16.3525703889513</v>
      </c>
      <c r="K915">
        <v>2.81687294662324</v>
      </c>
    </row>
    <row r="916" spans="1:11">
      <c r="A916">
        <v>914</v>
      </c>
      <c r="B916">
        <v>176.795283454637</v>
      </c>
      <c r="C916">
        <v>5106.15477136449</v>
      </c>
      <c r="D916">
        <v>0.606846040494358</v>
      </c>
      <c r="E916">
        <v>636.51330812519</v>
      </c>
      <c r="F916">
        <v>19.3433120663131</v>
      </c>
      <c r="G916">
        <v>1017.84877621979</v>
      </c>
      <c r="H916">
        <v>0.202408724451755</v>
      </c>
      <c r="I916">
        <v>0.146968964640274</v>
      </c>
      <c r="J916">
        <v>16.3519182632595</v>
      </c>
      <c r="K916">
        <v>2.81687294662324</v>
      </c>
    </row>
    <row r="917" spans="1:11">
      <c r="A917">
        <v>915</v>
      </c>
      <c r="B917">
        <v>176.761724046485</v>
      </c>
      <c r="C917">
        <v>5108.66338029242</v>
      </c>
      <c r="D917">
        <v>0.606840997981618</v>
      </c>
      <c r="E917">
        <v>636.799136120304</v>
      </c>
      <c r="F917">
        <v>19.3338135337748</v>
      </c>
      <c r="G917">
        <v>1017.22772609974</v>
      </c>
      <c r="H917">
        <v>0.202410191054548</v>
      </c>
      <c r="I917">
        <v>0.146972868560663</v>
      </c>
      <c r="J917">
        <v>16.3523293008193</v>
      </c>
      <c r="K917">
        <v>2.81687294662324</v>
      </c>
    </row>
    <row r="918" spans="1:11">
      <c r="A918">
        <v>916</v>
      </c>
      <c r="B918">
        <v>176.860375024734</v>
      </c>
      <c r="C918">
        <v>5108.6509492974</v>
      </c>
      <c r="D918">
        <v>0.606845098971826</v>
      </c>
      <c r="E918">
        <v>636.770776438132</v>
      </c>
      <c r="F918">
        <v>19.3338605791772</v>
      </c>
      <c r="G918">
        <v>1017.2899924341</v>
      </c>
      <c r="H918">
        <v>0.202419474910281</v>
      </c>
      <c r="I918">
        <v>0.146972425306394</v>
      </c>
      <c r="J918">
        <v>16.353290127539</v>
      </c>
      <c r="K918">
        <v>2.81687294662324</v>
      </c>
    </row>
    <row r="919" spans="1:11">
      <c r="A919">
        <v>917</v>
      </c>
      <c r="B919">
        <v>176.831549423966</v>
      </c>
      <c r="C919">
        <v>5109.08796995671</v>
      </c>
      <c r="D919">
        <v>0.606842906361613</v>
      </c>
      <c r="E919">
        <v>636.826557081136</v>
      </c>
      <c r="F919">
        <v>19.3322068013313</v>
      </c>
      <c r="G919">
        <v>1017.11690893092</v>
      </c>
      <c r="H919">
        <v>0.202417669691536</v>
      </c>
      <c r="I919">
        <v>0.146973184296731</v>
      </c>
      <c r="J919">
        <v>16.3531363194296</v>
      </c>
      <c r="K919">
        <v>2.81687294662324</v>
      </c>
    </row>
    <row r="920" spans="1:11">
      <c r="A920">
        <v>918</v>
      </c>
      <c r="B920">
        <v>176.803622864177</v>
      </c>
      <c r="C920">
        <v>5110.72551798242</v>
      </c>
      <c r="D920">
        <v>0.60683928069064</v>
      </c>
      <c r="E920">
        <v>637.014455788394</v>
      </c>
      <c r="F920">
        <v>19.3260124915472</v>
      </c>
      <c r="G920">
        <v>1016.65690912676</v>
      </c>
      <c r="H920">
        <v>0.202418175456014</v>
      </c>
      <c r="I920">
        <v>0.146975737675637</v>
      </c>
      <c r="J920">
        <v>16.3533449815247</v>
      </c>
      <c r="K920">
        <v>2.81687294662324</v>
      </c>
    </row>
    <row r="921" spans="1:11">
      <c r="A921">
        <v>919</v>
      </c>
      <c r="B921">
        <v>176.857418089991</v>
      </c>
      <c r="C921">
        <v>5109.26791615144</v>
      </c>
      <c r="D921">
        <v>0.606843437891767</v>
      </c>
      <c r="E921">
        <v>636.839339643971</v>
      </c>
      <c r="F921">
        <v>19.3315259294125</v>
      </c>
      <c r="G921">
        <v>1017.08975231137</v>
      </c>
      <c r="H921">
        <v>0.202420436852751</v>
      </c>
      <c r="I921">
        <v>0.14697334326952</v>
      </c>
      <c r="J921">
        <v>16.353441383067</v>
      </c>
      <c r="K921">
        <v>2.81687294662324</v>
      </c>
    </row>
    <row r="922" spans="1:11">
      <c r="A922">
        <v>920</v>
      </c>
      <c r="B922">
        <v>176.879883898991</v>
      </c>
      <c r="C922">
        <v>5109.58869248497</v>
      </c>
      <c r="D922">
        <v>0.606844393138438</v>
      </c>
      <c r="E922">
        <v>636.868738050928</v>
      </c>
      <c r="F922">
        <v>19.3303123100035</v>
      </c>
      <c r="G922">
        <v>1017.05759110327</v>
      </c>
      <c r="H922">
        <v>0.202423087507998</v>
      </c>
      <c r="I922">
        <v>0.146973738986971</v>
      </c>
      <c r="J922">
        <v>16.3537564844481</v>
      </c>
      <c r="K922">
        <v>2.81687294662324</v>
      </c>
    </row>
    <row r="923" spans="1:11">
      <c r="A923">
        <v>921</v>
      </c>
      <c r="B923">
        <v>177.062074353221</v>
      </c>
      <c r="C923">
        <v>5113.82353887516</v>
      </c>
      <c r="D923">
        <v>0.606846369989235</v>
      </c>
      <c r="E923">
        <v>637.286864974567</v>
      </c>
      <c r="F923">
        <v>19.3143045415139</v>
      </c>
      <c r="G923">
        <v>1016.3160246562</v>
      </c>
      <c r="H923">
        <v>0.202447744551245</v>
      </c>
      <c r="I923">
        <v>0.146979365396763</v>
      </c>
      <c r="J923">
        <v>16.3567837571309</v>
      </c>
      <c r="K923">
        <v>2.81687294662324</v>
      </c>
    </row>
    <row r="924" spans="1:11">
      <c r="A924">
        <v>922</v>
      </c>
      <c r="B924">
        <v>177.145326626551</v>
      </c>
      <c r="C924">
        <v>5112.98576249852</v>
      </c>
      <c r="D924">
        <v>0.606851605593801</v>
      </c>
      <c r="E924">
        <v>637.172526378341</v>
      </c>
      <c r="F924">
        <v>19.3174692419116</v>
      </c>
      <c r="G924">
        <v>1016.69897452973</v>
      </c>
      <c r="H924">
        <v>0.20245375476763</v>
      </c>
      <c r="I924">
        <v>0.146977804805292</v>
      </c>
      <c r="J924">
        <v>16.357352095704</v>
      </c>
      <c r="K924">
        <v>2.81687294662324</v>
      </c>
    </row>
    <row r="925" spans="1:11">
      <c r="A925">
        <v>923</v>
      </c>
      <c r="B925">
        <v>177.210812980978</v>
      </c>
      <c r="C925">
        <v>5116.25714510746</v>
      </c>
      <c r="D925">
        <v>0.606849372191625</v>
      </c>
      <c r="E925">
        <v>637.515255415025</v>
      </c>
      <c r="F925">
        <v>19.3051174716361</v>
      </c>
      <c r="G925">
        <v>1015.94301126926</v>
      </c>
      <c r="H925">
        <v>0.202466005782404</v>
      </c>
      <c r="I925">
        <v>0.146982419718383</v>
      </c>
      <c r="J925">
        <v>16.3589523270521</v>
      </c>
      <c r="K925">
        <v>2.81687294662324</v>
      </c>
    </row>
    <row r="926" spans="1:11">
      <c r="A926">
        <v>924</v>
      </c>
      <c r="B926">
        <v>177.289273723582</v>
      </c>
      <c r="C926">
        <v>5115.48428661416</v>
      </c>
      <c r="D926">
        <v>0.606854058444227</v>
      </c>
      <c r="E926">
        <v>637.409131262957</v>
      </c>
      <c r="F926">
        <v>19.3080341307765</v>
      </c>
      <c r="G926">
        <v>1016.26297824573</v>
      </c>
      <c r="H926">
        <v>0.20247177454757</v>
      </c>
      <c r="I926">
        <v>0.146980959726297</v>
      </c>
      <c r="J926">
        <v>16.3594919458115</v>
      </c>
      <c r="K926">
        <v>2.81687294662324</v>
      </c>
    </row>
    <row r="927" spans="1:11">
      <c r="A927">
        <v>925</v>
      </c>
      <c r="B927">
        <v>177.472652204451</v>
      </c>
      <c r="C927">
        <v>5112.12527893968</v>
      </c>
      <c r="D927">
        <v>0.606867983033139</v>
      </c>
      <c r="E927">
        <v>636.990346883239</v>
      </c>
      <c r="F927">
        <v>19.3207207985097</v>
      </c>
      <c r="G927">
        <v>1017.44984377682</v>
      </c>
      <c r="H927">
        <v>0.20248222131646</v>
      </c>
      <c r="I927">
        <v>0.146975247866089</v>
      </c>
      <c r="J927">
        <v>16.3602980301316</v>
      </c>
      <c r="K927">
        <v>2.81687294662324</v>
      </c>
    </row>
    <row r="928" spans="1:11">
      <c r="A928">
        <v>926</v>
      </c>
      <c r="B928">
        <v>177.419178114695</v>
      </c>
      <c r="C928">
        <v>5116.32006352049</v>
      </c>
      <c r="D928">
        <v>0.606858842932247</v>
      </c>
      <c r="E928">
        <v>637.466528471252</v>
      </c>
      <c r="F928">
        <v>19.3048800651917</v>
      </c>
      <c r="G928">
        <v>1016.26230537438</v>
      </c>
      <c r="H928">
        <v>0.202485288111607</v>
      </c>
      <c r="I928">
        <v>0.146981701986013</v>
      </c>
      <c r="J928">
        <v>16.3610060685064</v>
      </c>
      <c r="K928">
        <v>2.81687294662324</v>
      </c>
    </row>
    <row r="929" spans="1:11">
      <c r="A929">
        <v>927</v>
      </c>
      <c r="B929">
        <v>177.571692539941</v>
      </c>
      <c r="C929">
        <v>5118.41624440865</v>
      </c>
      <c r="D929">
        <v>0.606862684007345</v>
      </c>
      <c r="E929">
        <v>637.656939795271</v>
      </c>
      <c r="F929">
        <v>19.2969740023183</v>
      </c>
      <c r="G929">
        <v>1016.01321630828</v>
      </c>
      <c r="H929">
        <v>0.202503180206999</v>
      </c>
      <c r="I929">
        <v>0.146984251120005</v>
      </c>
      <c r="J929">
        <v>16.3631105769357</v>
      </c>
      <c r="K929">
        <v>2.81687294662324</v>
      </c>
    </row>
    <row r="930" spans="1:11">
      <c r="A930">
        <v>928</v>
      </c>
      <c r="B930">
        <v>177.448216796562</v>
      </c>
      <c r="C930">
        <v>5120.35766188053</v>
      </c>
      <c r="D930">
        <v>0.60685383996963</v>
      </c>
      <c r="E930">
        <v>637.903668096336</v>
      </c>
      <c r="F930">
        <v>19.2896574270014</v>
      </c>
      <c r="G930">
        <v>1015.29916491594</v>
      </c>
      <c r="H930">
        <v>0.202495529727641</v>
      </c>
      <c r="I930">
        <v>0.146987620230974</v>
      </c>
      <c r="J930">
        <v>16.3624732559139</v>
      </c>
      <c r="K930">
        <v>2.81687294662324</v>
      </c>
    </row>
    <row r="931" spans="1:11">
      <c r="A931">
        <v>929</v>
      </c>
      <c r="B931">
        <v>177.780655630791</v>
      </c>
      <c r="C931">
        <v>5123.21311151682</v>
      </c>
      <c r="D931">
        <v>0.606864561307554</v>
      </c>
      <c r="E931">
        <v>638.129457211836</v>
      </c>
      <c r="F931">
        <v>19.2789062354961</v>
      </c>
      <c r="G931">
        <v>1015.11605149449</v>
      </c>
      <c r="H931">
        <v>0.202531459962227</v>
      </c>
      <c r="I931">
        <v>0.146990589176234</v>
      </c>
      <c r="J931">
        <v>16.3665533524119</v>
      </c>
      <c r="K931">
        <v>2.81687294662324</v>
      </c>
    </row>
    <row r="932" spans="1:11">
      <c r="A932">
        <v>930</v>
      </c>
      <c r="B932">
        <v>177.876612682736</v>
      </c>
      <c r="C932">
        <v>5124.20891707289</v>
      </c>
      <c r="D932">
        <v>0.606867146108755</v>
      </c>
      <c r="E932">
        <v>638.213611122403</v>
      </c>
      <c r="F932">
        <v>19.2751596977856</v>
      </c>
      <c r="G932">
        <v>1015.02918530691</v>
      </c>
      <c r="H932">
        <v>0.20254212344006</v>
      </c>
      <c r="I932">
        <v>0.146991706694657</v>
      </c>
      <c r="J932">
        <v>16.3677797937051</v>
      </c>
      <c r="K932">
        <v>2.81687294662324</v>
      </c>
    </row>
    <row r="933" spans="1:11">
      <c r="A933">
        <v>931</v>
      </c>
      <c r="B933">
        <v>177.789050394467</v>
      </c>
      <c r="C933">
        <v>5122.45152689097</v>
      </c>
      <c r="D933">
        <v>0.606866077475479</v>
      </c>
      <c r="E933">
        <v>638.043477691596</v>
      </c>
      <c r="F933">
        <v>19.2817725424812</v>
      </c>
      <c r="G933">
        <v>1015.34773767878</v>
      </c>
      <c r="H933">
        <v>0.202530740235155</v>
      </c>
      <c r="I933">
        <v>0.146989430334122</v>
      </c>
      <c r="J933">
        <v>16.3664130656061</v>
      </c>
      <c r="K933">
        <v>2.81687294662324</v>
      </c>
    </row>
    <row r="934" spans="1:11">
      <c r="A934">
        <v>932</v>
      </c>
      <c r="B934">
        <v>177.901631619824</v>
      </c>
      <c r="C934">
        <v>5126.38769585716</v>
      </c>
      <c r="D934">
        <v>0.606864866103959</v>
      </c>
      <c r="E934">
        <v>638.446874630043</v>
      </c>
      <c r="F934">
        <v>19.2669675142239</v>
      </c>
      <c r="G934">
        <v>1014.50938958725</v>
      </c>
      <c r="H934">
        <v>0.202548549021969</v>
      </c>
      <c r="I934">
        <v>0.146994856923212</v>
      </c>
      <c r="J934">
        <v>16.3686600075502</v>
      </c>
      <c r="K934">
        <v>2.81687294662324</v>
      </c>
    </row>
    <row r="935" spans="1:11">
      <c r="A935">
        <v>933</v>
      </c>
      <c r="B935">
        <v>177.925557018677</v>
      </c>
      <c r="C935">
        <v>5133.58817423321</v>
      </c>
      <c r="D935">
        <v>0.606854736735313</v>
      </c>
      <c r="E935">
        <v>639.233453941324</v>
      </c>
      <c r="F935">
        <v>19.2399432617421</v>
      </c>
      <c r="G935">
        <v>1012.69782199363</v>
      </c>
      <c r="H935">
        <v>0.202564379248821</v>
      </c>
      <c r="I935">
        <v>0.147005495365832</v>
      </c>
      <c r="J935">
        <v>16.3709923581981</v>
      </c>
      <c r="K935">
        <v>2.81687294662324</v>
      </c>
    </row>
    <row r="936" spans="1:11">
      <c r="A936">
        <v>934</v>
      </c>
      <c r="B936">
        <v>177.844560905426</v>
      </c>
      <c r="C936">
        <v>5127.93375716354</v>
      </c>
      <c r="D936">
        <v>0.606860030465122</v>
      </c>
      <c r="E936">
        <v>638.632337097067</v>
      </c>
      <c r="F936">
        <v>19.2611585638014</v>
      </c>
      <c r="G936">
        <v>1014.01353072779</v>
      </c>
      <c r="H936">
        <v>0.202546248840088</v>
      </c>
      <c r="I936">
        <v>0.146997380397102</v>
      </c>
      <c r="J936">
        <v>16.368554875378</v>
      </c>
      <c r="K936">
        <v>2.81687294662324</v>
      </c>
    </row>
    <row r="937" spans="1:11">
      <c r="A937">
        <v>935</v>
      </c>
      <c r="B937">
        <v>178.238848302611</v>
      </c>
      <c r="C937">
        <v>5125.86052208329</v>
      </c>
      <c r="D937">
        <v>0.606880640808934</v>
      </c>
      <c r="E937">
        <v>638.299251895745</v>
      </c>
      <c r="F937">
        <v>19.2689490429705</v>
      </c>
      <c r="G937">
        <v>1015.25417368013</v>
      </c>
      <c r="H937">
        <v>0.20257835274058</v>
      </c>
      <c r="I937">
        <v>0.146992787962503</v>
      </c>
      <c r="J937">
        <v>16.3717934993884</v>
      </c>
      <c r="K937">
        <v>2.81687294662324</v>
      </c>
    </row>
    <row r="938" spans="1:11">
      <c r="A938">
        <v>936</v>
      </c>
      <c r="B938">
        <v>178.211078326437</v>
      </c>
      <c r="C938">
        <v>5125.54218950229</v>
      </c>
      <c r="D938">
        <v>0.606879948710375</v>
      </c>
      <c r="E938">
        <v>638.271602267885</v>
      </c>
      <c r="F938">
        <v>19.2701457815896</v>
      </c>
      <c r="G938">
        <v>1015.29201041138</v>
      </c>
      <c r="H938">
        <v>0.202575202347617</v>
      </c>
      <c r="I938">
        <v>0.146992421473176</v>
      </c>
      <c r="J938">
        <v>16.3714303447698</v>
      </c>
      <c r="K938">
        <v>2.81687294662324</v>
      </c>
    </row>
    <row r="939" spans="1:11">
      <c r="A939">
        <v>937</v>
      </c>
      <c r="B939">
        <v>178.468832479935</v>
      </c>
      <c r="C939">
        <v>5125.58901810884</v>
      </c>
      <c r="D939">
        <v>0.606891901106395</v>
      </c>
      <c r="E939">
        <v>638.208871695107</v>
      </c>
      <c r="F939">
        <v>19.2699697249312</v>
      </c>
      <c r="G939">
        <v>1015.83088899587</v>
      </c>
      <c r="H939">
        <v>0.202598624090771</v>
      </c>
      <c r="I939">
        <v>0.146991545183678</v>
      </c>
      <c r="J939">
        <v>16.3739559582675</v>
      </c>
      <c r="K939">
        <v>2.81687294662324</v>
      </c>
    </row>
    <row r="940" spans="1:11">
      <c r="A940">
        <v>938</v>
      </c>
      <c r="B940">
        <v>178.403944558024</v>
      </c>
      <c r="C940">
        <v>5125.18947674431</v>
      </c>
      <c r="D940">
        <v>0.606889519514963</v>
      </c>
      <c r="E940">
        <v>638.182178645536</v>
      </c>
      <c r="F940">
        <v>19.271471942563</v>
      </c>
      <c r="G940">
        <v>1015.83062576421</v>
      </c>
      <c r="H940">
        <v>0.202591916655265</v>
      </c>
      <c r="I940">
        <v>0.146991202160697</v>
      </c>
      <c r="J940">
        <v>16.3732075069229</v>
      </c>
      <c r="K940">
        <v>2.81687294662324</v>
      </c>
    </row>
    <row r="941" spans="1:11">
      <c r="A941">
        <v>939</v>
      </c>
      <c r="B941">
        <v>178.349878115855</v>
      </c>
      <c r="C941">
        <v>5127.39278692953</v>
      </c>
      <c r="D941">
        <v>0.606883288679671</v>
      </c>
      <c r="E941">
        <v>638.438898905242</v>
      </c>
      <c r="F941">
        <v>19.2631907298337</v>
      </c>
      <c r="G941">
        <v>1015.12270704978</v>
      </c>
      <c r="H941">
        <v>0.202591253222591</v>
      </c>
      <c r="I941">
        <v>0.146994674585839</v>
      </c>
      <c r="J941">
        <v>16.3733223948171</v>
      </c>
      <c r="K941">
        <v>2.81687294662324</v>
      </c>
    </row>
    <row r="942" spans="1:11">
      <c r="A942">
        <v>940</v>
      </c>
      <c r="B942">
        <v>178.415923997124</v>
      </c>
      <c r="C942">
        <v>5124.61659877463</v>
      </c>
      <c r="D942">
        <v>0.606891085611467</v>
      </c>
      <c r="E942">
        <v>638.116147418132</v>
      </c>
      <c r="F942">
        <v>19.273626289431</v>
      </c>
      <c r="G942">
        <v>1016.03499125776</v>
      </c>
      <c r="H942">
        <v>0.202591840164339</v>
      </c>
      <c r="I942">
        <v>0.146990317165936</v>
      </c>
      <c r="J942">
        <v>16.373156856167</v>
      </c>
      <c r="K942">
        <v>2.81687294662324</v>
      </c>
    </row>
    <row r="943" spans="1:11">
      <c r="A943">
        <v>941</v>
      </c>
      <c r="B943">
        <v>178.589284355771</v>
      </c>
      <c r="C943">
        <v>5119.76268156453</v>
      </c>
      <c r="D943">
        <v>0.606906569603071</v>
      </c>
      <c r="E943">
        <v>637.536054005897</v>
      </c>
      <c r="F943">
        <v>19.2918991259209</v>
      </c>
      <c r="G943">
        <v>1017.65422127044</v>
      </c>
      <c r="H943">
        <v>0.202598296156146</v>
      </c>
      <c r="I943">
        <v>0.146982446983126</v>
      </c>
      <c r="J943">
        <v>16.3734291348315</v>
      </c>
      <c r="K943">
        <v>2.81687294662324</v>
      </c>
    </row>
    <row r="944" spans="1:11">
      <c r="A944">
        <v>942</v>
      </c>
      <c r="B944">
        <v>178.482633430397</v>
      </c>
      <c r="C944">
        <v>5126.05254689244</v>
      </c>
      <c r="D944">
        <v>0.606891531258825</v>
      </c>
      <c r="E944">
        <v>638.256022632558</v>
      </c>
      <c r="F944">
        <v>19.2682272173106</v>
      </c>
      <c r="G944">
        <v>1015.69790469906</v>
      </c>
      <c r="H944">
        <v>0.202600844172149</v>
      </c>
      <c r="I944">
        <v>0.146992168348697</v>
      </c>
      <c r="J944">
        <v>16.374224920717</v>
      </c>
      <c r="K944">
        <v>2.81687294662324</v>
      </c>
    </row>
    <row r="945" spans="1:11">
      <c r="A945">
        <v>943</v>
      </c>
      <c r="B945">
        <v>178.813189739133</v>
      </c>
      <c r="C945">
        <v>5121.77106173612</v>
      </c>
      <c r="D945">
        <v>0.606913069550976</v>
      </c>
      <c r="E945">
        <v>637.697039760932</v>
      </c>
      <c r="F945">
        <v>19.2843342685288</v>
      </c>
      <c r="G945">
        <v>1017.40172207043</v>
      </c>
      <c r="H945">
        <v>0.202622799127234</v>
      </c>
      <c r="I945">
        <v>0.146984534963643</v>
      </c>
      <c r="J945">
        <v>16.3761942214201</v>
      </c>
      <c r="K945">
        <v>2.81687294662324</v>
      </c>
    </row>
    <row r="946" spans="1:11">
      <c r="A946">
        <v>944</v>
      </c>
      <c r="B946">
        <v>178.717782423763</v>
      </c>
      <c r="C946">
        <v>5123.34429386845</v>
      </c>
      <c r="D946">
        <v>0.606906300945049</v>
      </c>
      <c r="E946">
        <v>637.895777503722</v>
      </c>
      <c r="F946">
        <v>19.2784126024096</v>
      </c>
      <c r="G946">
        <v>1016.86580067577</v>
      </c>
      <c r="H946">
        <v>0.202617018770757</v>
      </c>
      <c r="I946">
        <v>0.146987258188486</v>
      </c>
      <c r="J946">
        <v>16.3757247992184</v>
      </c>
      <c r="K946">
        <v>2.81687294662324</v>
      </c>
    </row>
    <row r="947" spans="1:11">
      <c r="A947">
        <v>945</v>
      </c>
      <c r="B947">
        <v>178.971466708602</v>
      </c>
      <c r="C947">
        <v>5124.47629677015</v>
      </c>
      <c r="D947">
        <v>0.606916316126991</v>
      </c>
      <c r="E947">
        <v>637.953036712832</v>
      </c>
      <c r="F947">
        <v>19.2741539781635</v>
      </c>
      <c r="G947">
        <v>1017.00726839103</v>
      </c>
      <c r="H947">
        <v>0.202642325605231</v>
      </c>
      <c r="I947">
        <v>0.146987971792593</v>
      </c>
      <c r="J947">
        <v>16.3785243654205</v>
      </c>
      <c r="K947">
        <v>2.81687294662324</v>
      </c>
    </row>
    <row r="948" spans="1:11">
      <c r="A948">
        <v>946</v>
      </c>
      <c r="B948">
        <v>178.962648994329</v>
      </c>
      <c r="C948">
        <v>5125.70121795917</v>
      </c>
      <c r="D948">
        <v>0.606914133190137</v>
      </c>
      <c r="E948">
        <v>638.090371126673</v>
      </c>
      <c r="F948">
        <v>19.2695479118705</v>
      </c>
      <c r="G948">
        <v>1016.70061947792</v>
      </c>
      <c r="H948">
        <v>0.202643805333448</v>
      </c>
      <c r="I948">
        <v>0.146989840177665</v>
      </c>
      <c r="J948">
        <v>16.3787958579458</v>
      </c>
      <c r="K948">
        <v>2.81687294662324</v>
      </c>
    </row>
    <row r="949" spans="1:11">
      <c r="A949">
        <v>947</v>
      </c>
      <c r="B949">
        <v>179.009169691807</v>
      </c>
      <c r="C949">
        <v>5122.58065897262</v>
      </c>
      <c r="D949">
        <v>0.60692078516009</v>
      </c>
      <c r="E949">
        <v>637.734408660051</v>
      </c>
      <c r="F949">
        <v>19.2812864797733</v>
      </c>
      <c r="G949">
        <v>1017.56968612071</v>
      </c>
      <c r="H949">
        <v>0.202642125316713</v>
      </c>
      <c r="I949">
        <v>0.146985007005744</v>
      </c>
      <c r="J949">
        <v>16.3783384371975</v>
      </c>
      <c r="K949">
        <v>2.81687294662324</v>
      </c>
    </row>
    <row r="950" spans="1:11">
      <c r="A950">
        <v>948</v>
      </c>
      <c r="B950">
        <v>178.924617755143</v>
      </c>
      <c r="C950">
        <v>5123.97011348164</v>
      </c>
      <c r="D950">
        <v>0.606914904261149</v>
      </c>
      <c r="E950">
        <v>637.90982077783</v>
      </c>
      <c r="F950">
        <v>19.2760580202301</v>
      </c>
      <c r="G950">
        <v>1017.06878210628</v>
      </c>
      <c r="H950">
        <v>0.202637061449351</v>
      </c>
      <c r="I950">
        <v>0.146987401794669</v>
      </c>
      <c r="J950">
        <v>16.377920802778</v>
      </c>
      <c r="K950">
        <v>2.81687294662324</v>
      </c>
    </row>
    <row r="951" spans="1:11">
      <c r="A951">
        <v>949</v>
      </c>
      <c r="B951">
        <v>179.2676361087</v>
      </c>
      <c r="C951">
        <v>5118.38246857618</v>
      </c>
      <c r="D951">
        <v>0.606939661443866</v>
      </c>
      <c r="E951">
        <v>637.203943712022</v>
      </c>
      <c r="F951">
        <v>19.2971013416418</v>
      </c>
      <c r="G951">
        <v>1019.13360801391</v>
      </c>
      <c r="H951">
        <v>0.202657575683559</v>
      </c>
      <c r="I951">
        <v>0.146977777155902</v>
      </c>
      <c r="J951">
        <v>16.379629163756</v>
      </c>
      <c r="K951">
        <v>2.81687294662324</v>
      </c>
    </row>
    <row r="952" spans="1:11">
      <c r="A952">
        <v>950</v>
      </c>
      <c r="B952">
        <v>179.293668134168</v>
      </c>
      <c r="C952">
        <v>5117.07206812918</v>
      </c>
      <c r="D952">
        <v>0.606942799649251</v>
      </c>
      <c r="E952">
        <v>637.052771699819</v>
      </c>
      <c r="F952">
        <v>19.3020430211583</v>
      </c>
      <c r="G952">
        <v>1019.51022698133</v>
      </c>
      <c r="H952">
        <v>0.202657450147795</v>
      </c>
      <c r="I952">
        <v>0.14697572289486</v>
      </c>
      <c r="J952">
        <v>16.3794992516744</v>
      </c>
      <c r="K952">
        <v>2.81687294662324</v>
      </c>
    </row>
    <row r="953" spans="1:11">
      <c r="A953">
        <v>951</v>
      </c>
      <c r="B953">
        <v>179.161347215003</v>
      </c>
      <c r="C953">
        <v>5117.97286622603</v>
      </c>
      <c r="D953">
        <v>0.606935546330538</v>
      </c>
      <c r="E953">
        <v>637.18731893198</v>
      </c>
      <c r="F953">
        <v>19.298645730068</v>
      </c>
      <c r="G953">
        <v>1019.10817709506</v>
      </c>
      <c r="H953">
        <v>0.202647010853539</v>
      </c>
      <c r="I953">
        <v>0.146977593592094</v>
      </c>
      <c r="J953">
        <v>16.3784762099346</v>
      </c>
      <c r="K953">
        <v>2.81687294662324</v>
      </c>
    </row>
    <row r="954" spans="1:11">
      <c r="A954">
        <v>952</v>
      </c>
      <c r="B954">
        <v>179.222244592749</v>
      </c>
      <c r="C954">
        <v>5121.47233806244</v>
      </c>
      <c r="D954">
        <v>0.606932646402766</v>
      </c>
      <c r="E954">
        <v>637.556141234146</v>
      </c>
      <c r="F954">
        <v>19.2854590792858</v>
      </c>
      <c r="G954">
        <v>1018.2635595726</v>
      </c>
      <c r="H954">
        <v>0.202659333922461</v>
      </c>
      <c r="I954">
        <v>0.14698255675263</v>
      </c>
      <c r="J954">
        <v>16.3800891904336</v>
      </c>
      <c r="K954">
        <v>2.81687294662324</v>
      </c>
    </row>
    <row r="955" spans="1:11">
      <c r="A955">
        <v>953</v>
      </c>
      <c r="B955">
        <v>179.236086599444</v>
      </c>
      <c r="C955">
        <v>5117.22364844379</v>
      </c>
      <c r="D955">
        <v>0.606939808783925</v>
      </c>
      <c r="E955">
        <v>637.084702565445</v>
      </c>
      <c r="F955">
        <v>19.3014712639019</v>
      </c>
      <c r="G955">
        <v>1019.37255888262</v>
      </c>
      <c r="H955">
        <v>0.202652503068519</v>
      </c>
      <c r="I955">
        <v>0.146976168931864</v>
      </c>
      <c r="J955">
        <v>16.3789833978245</v>
      </c>
      <c r="K955">
        <v>2.81687294662324</v>
      </c>
    </row>
    <row r="956" spans="1:11">
      <c r="A956">
        <v>954</v>
      </c>
      <c r="B956">
        <v>179.236125115573</v>
      </c>
      <c r="C956">
        <v>5120.78847944218</v>
      </c>
      <c r="D956">
        <v>0.606934247419363</v>
      </c>
      <c r="E956">
        <v>637.47717271379</v>
      </c>
      <c r="F956">
        <v>19.288034566926</v>
      </c>
      <c r="G956">
        <v>1018.46061629258</v>
      </c>
      <c r="H956">
        <v>0.202659295187424</v>
      </c>
      <c r="I956">
        <v>0.146981483770436</v>
      </c>
      <c r="J956">
        <v>16.3800244851749</v>
      </c>
      <c r="K956">
        <v>2.81687294662324</v>
      </c>
    </row>
    <row r="957" spans="1:11">
      <c r="A957">
        <v>955</v>
      </c>
      <c r="B957">
        <v>179.611478958479</v>
      </c>
      <c r="C957">
        <v>5122.81615792483</v>
      </c>
      <c r="D957">
        <v>0.606948139826627</v>
      </c>
      <c r="E957">
        <v>637.600737957521</v>
      </c>
      <c r="F957">
        <v>19.2804001073908</v>
      </c>
      <c r="G957">
        <v>1018.55225299034</v>
      </c>
      <c r="H957">
        <v>0.202697388803677</v>
      </c>
      <c r="I957">
        <v>0.146983058264022</v>
      </c>
      <c r="J957">
        <v>16.3842658457385</v>
      </c>
      <c r="K957">
        <v>2.81687294662324</v>
      </c>
    </row>
    <row r="958" spans="1:11">
      <c r="A958">
        <v>956</v>
      </c>
      <c r="B958">
        <v>179.794174228146</v>
      </c>
      <c r="C958">
        <v>5122.08562247517</v>
      </c>
      <c r="D958">
        <v>0.606957715882025</v>
      </c>
      <c r="E958">
        <v>637.472064360251</v>
      </c>
      <c r="F958">
        <v>19.2831499668817</v>
      </c>
      <c r="G958">
        <v>1019.07090320165</v>
      </c>
      <c r="H958">
        <v>0.202712559558838</v>
      </c>
      <c r="I958">
        <v>0.146981279011046</v>
      </c>
      <c r="J958">
        <v>16.3858290284528</v>
      </c>
      <c r="K958">
        <v>2.81687294662324</v>
      </c>
    </row>
    <row r="959" spans="1:11">
      <c r="A959">
        <v>957</v>
      </c>
      <c r="B959">
        <v>179.706811082271</v>
      </c>
      <c r="C959">
        <v>5126.27851876919</v>
      </c>
      <c r="D959">
        <v>0.606946984778512</v>
      </c>
      <c r="E959">
        <v>637.956418067673</v>
      </c>
      <c r="F959">
        <v>19.2673778531081</v>
      </c>
      <c r="G959">
        <v>1017.796337322</v>
      </c>
      <c r="H959">
        <v>0.20271273912479</v>
      </c>
      <c r="I959">
        <v>0.146987841413608</v>
      </c>
      <c r="J959">
        <v>16.3862000515103</v>
      </c>
      <c r="K959">
        <v>2.81687294662324</v>
      </c>
    </row>
    <row r="960" spans="1:11">
      <c r="A960">
        <v>958</v>
      </c>
      <c r="B960">
        <v>179.752296572201</v>
      </c>
      <c r="C960">
        <v>5130.91106091812</v>
      </c>
      <c r="D960">
        <v>0.606941902525543</v>
      </c>
      <c r="E960">
        <v>638.454179803448</v>
      </c>
      <c r="F960">
        <v>19.2499819288864</v>
      </c>
      <c r="G960">
        <v>1016.67238087429</v>
      </c>
      <c r="H960">
        <v>0.202725760615092</v>
      </c>
      <c r="I960">
        <v>0.146994564578728</v>
      </c>
      <c r="J960">
        <v>16.3879888752797</v>
      </c>
      <c r="K960">
        <v>2.81687294662324</v>
      </c>
    </row>
    <row r="961" spans="1:11">
      <c r="A961">
        <v>959</v>
      </c>
      <c r="B961">
        <v>179.735346739178</v>
      </c>
      <c r="C961">
        <v>5132.48649057997</v>
      </c>
      <c r="D961">
        <v>0.60693874186944</v>
      </c>
      <c r="E961">
        <v>638.632090290336</v>
      </c>
      <c r="F961">
        <v>19.2440730984245</v>
      </c>
      <c r="G961">
        <v>1016.24231597482</v>
      </c>
      <c r="H961">
        <v>0.202727223994778</v>
      </c>
      <c r="I961">
        <v>0.146996977652993</v>
      </c>
      <c r="J961">
        <v>16.3882819952757</v>
      </c>
      <c r="K961">
        <v>2.81687294662324</v>
      </c>
    </row>
    <row r="962" spans="1:11">
      <c r="A962">
        <v>960</v>
      </c>
      <c r="B962">
        <v>179.723140117984</v>
      </c>
      <c r="C962">
        <v>5127.65244059721</v>
      </c>
      <c r="D962">
        <v>0.606946043579104</v>
      </c>
      <c r="E962">
        <v>638.10347042894</v>
      </c>
      <c r="F962">
        <v>19.2622152818715</v>
      </c>
      <c r="G962">
        <v>1017.50301164354</v>
      </c>
      <c r="H962">
        <v>0.202716796093464</v>
      </c>
      <c r="I962">
        <v>0.146989837681127</v>
      </c>
      <c r="J962">
        <v>16.3867605738876</v>
      </c>
      <c r="K962">
        <v>2.81687294662324</v>
      </c>
    </row>
    <row r="963" spans="1:11">
      <c r="A963">
        <v>961</v>
      </c>
      <c r="B963">
        <v>179.7940932139</v>
      </c>
      <c r="C963">
        <v>5129.49825274623</v>
      </c>
      <c r="D963">
        <v>0.606945794718161</v>
      </c>
      <c r="E963">
        <v>638.287647662981</v>
      </c>
      <c r="F963">
        <v>19.2552839156379</v>
      </c>
      <c r="G963">
        <v>1017.11216638342</v>
      </c>
      <c r="H963">
        <v>0.202726845035263</v>
      </c>
      <c r="I963">
        <v>0.146992302643628</v>
      </c>
      <c r="J963">
        <v>16.3879839915393</v>
      </c>
      <c r="K963">
        <v>2.81687294662324</v>
      </c>
    </row>
    <row r="964" spans="1:11">
      <c r="A964">
        <v>962</v>
      </c>
      <c r="B964">
        <v>179.809050968582</v>
      </c>
      <c r="C964">
        <v>5134.36880390193</v>
      </c>
      <c r="D964">
        <v>0.606938660733016</v>
      </c>
      <c r="E964">
        <v>638.819390957492</v>
      </c>
      <c r="F964">
        <v>19.2370180198851</v>
      </c>
      <c r="G964">
        <v>1015.8239895656</v>
      </c>
      <c r="H964">
        <v>0.202737648588573</v>
      </c>
      <c r="I964">
        <v>0.146999476477744</v>
      </c>
      <c r="J964">
        <v>16.3895428015839</v>
      </c>
      <c r="K964">
        <v>2.81687294662324</v>
      </c>
    </row>
    <row r="965" spans="1:11">
      <c r="A965">
        <v>963</v>
      </c>
      <c r="B965">
        <v>179.597847830673</v>
      </c>
      <c r="C965">
        <v>5132.78596079155</v>
      </c>
      <c r="D965">
        <v>0.606932117233919</v>
      </c>
      <c r="E965">
        <v>638.701364064049</v>
      </c>
      <c r="F965">
        <v>19.2429503111728</v>
      </c>
      <c r="G965">
        <v>1015.90785693983</v>
      </c>
      <c r="H965">
        <v>0.202715333135148</v>
      </c>
      <c r="I965">
        <v>0.146997940303996</v>
      </c>
      <c r="J965">
        <v>16.3870335758256</v>
      </c>
      <c r="K965">
        <v>2.81687294662324</v>
      </c>
    </row>
    <row r="966" spans="1:11">
      <c r="A966">
        <v>964</v>
      </c>
      <c r="B966">
        <v>179.862951553239</v>
      </c>
      <c r="C966">
        <v>5127.05436348927</v>
      </c>
      <c r="D966">
        <v>0.606953147631302</v>
      </c>
      <c r="E966">
        <v>638.0009373747</v>
      </c>
      <c r="F966">
        <v>19.2644622426391</v>
      </c>
      <c r="G966">
        <v>1017.94437313603</v>
      </c>
      <c r="H966">
        <v>0.202728247349007</v>
      </c>
      <c r="I966">
        <v>0.146988432802954</v>
      </c>
      <c r="J966">
        <v>16.3879431507286</v>
      </c>
      <c r="K966">
        <v>2.81687294662324</v>
      </c>
    </row>
    <row r="967" spans="1:11">
      <c r="A967">
        <v>965</v>
      </c>
      <c r="B967">
        <v>179.653848850659</v>
      </c>
      <c r="C967">
        <v>5131.28513628455</v>
      </c>
      <c r="D967">
        <v>0.606936655746602</v>
      </c>
      <c r="E967">
        <v>638.521096230191</v>
      </c>
      <c r="F967">
        <v>19.2485785876468</v>
      </c>
      <c r="G967">
        <v>1016.34997481797</v>
      </c>
      <c r="H967">
        <v>0.202717643445606</v>
      </c>
      <c r="I967">
        <v>0.146995475061905</v>
      </c>
      <c r="J967">
        <v>16.3871408616492</v>
      </c>
      <c r="K967">
        <v>2.81687294662324</v>
      </c>
    </row>
    <row r="968" spans="1:11">
      <c r="A968">
        <v>966</v>
      </c>
      <c r="B968">
        <v>179.966731711567</v>
      </c>
      <c r="C968">
        <v>5131.04569515613</v>
      </c>
      <c r="D968">
        <v>0.606951273401795</v>
      </c>
      <c r="E968">
        <v>638.412575450983</v>
      </c>
      <c r="F968">
        <v>19.2494768258718</v>
      </c>
      <c r="G968">
        <v>1017.0640593111</v>
      </c>
      <c r="H968">
        <v>0.202745377933312</v>
      </c>
      <c r="I968">
        <v>0.14699397050873</v>
      </c>
      <c r="J968">
        <v>16.390109929608</v>
      </c>
      <c r="K968">
        <v>2.81687294662324</v>
      </c>
    </row>
    <row r="969" spans="1:11">
      <c r="A969">
        <v>967</v>
      </c>
      <c r="B969">
        <v>179.745777112353</v>
      </c>
      <c r="C969">
        <v>5131.22997054591</v>
      </c>
      <c r="D969">
        <v>0.606940819243767</v>
      </c>
      <c r="E969">
        <v>638.490888593636</v>
      </c>
      <c r="F969">
        <v>19.2487855286847</v>
      </c>
      <c r="G969">
        <v>1016.55799510721</v>
      </c>
      <c r="H969">
        <v>0.202725820048277</v>
      </c>
      <c r="I969">
        <v>0.146995056468201</v>
      </c>
      <c r="J969">
        <v>16.3880177528147</v>
      </c>
      <c r="K969">
        <v>2.81687294662324</v>
      </c>
    </row>
    <row r="970" spans="1:11">
      <c r="A970">
        <v>968</v>
      </c>
      <c r="B970">
        <v>179.936675355768</v>
      </c>
      <c r="C970">
        <v>5131.49439031616</v>
      </c>
      <c r="D970">
        <v>0.606949301352098</v>
      </c>
      <c r="E970">
        <v>638.469795352596</v>
      </c>
      <c r="F970">
        <v>19.247793661782</v>
      </c>
      <c r="G970">
        <v>1016.87885035232</v>
      </c>
      <c r="H970">
        <v>0.202743548728695</v>
      </c>
      <c r="I970">
        <v>0.146994745959319</v>
      </c>
      <c r="J970">
        <v>16.3899488913558</v>
      </c>
      <c r="K970">
        <v>2.81687294662324</v>
      </c>
    </row>
    <row r="971" spans="1:11">
      <c r="A971">
        <v>969</v>
      </c>
      <c r="B971">
        <v>179.623688659519</v>
      </c>
      <c r="C971">
        <v>5132.46845382883</v>
      </c>
      <c r="D971">
        <v>0.606933718161406</v>
      </c>
      <c r="E971">
        <v>638.659560569334</v>
      </c>
      <c r="F971">
        <v>19.2441407268104</v>
      </c>
      <c r="G971">
        <v>1016.03280702841</v>
      </c>
      <c r="H971">
        <v>0.202717080188488</v>
      </c>
      <c r="I971">
        <v>0.146997368248481</v>
      </c>
      <c r="J971">
        <v>16.3871923104188</v>
      </c>
      <c r="K971">
        <v>2.81687294662324</v>
      </c>
    </row>
    <row r="972" spans="1:11">
      <c r="A972">
        <v>970</v>
      </c>
      <c r="B972">
        <v>179.778450937259</v>
      </c>
      <c r="C972">
        <v>5137.86517910418</v>
      </c>
      <c r="D972">
        <v>0.606932249377765</v>
      </c>
      <c r="E972">
        <v>639.21297782638</v>
      </c>
      <c r="F972">
        <v>19.2239270121561</v>
      </c>
      <c r="G972">
        <v>1014.98399044105</v>
      </c>
      <c r="H972">
        <v>0.202741314327018</v>
      </c>
      <c r="I972">
        <v>0.147004845249051</v>
      </c>
      <c r="J972">
        <v>16.3902608006634</v>
      </c>
      <c r="K972">
        <v>2.81687294662324</v>
      </c>
    </row>
    <row r="973" spans="1:11">
      <c r="A973">
        <v>971</v>
      </c>
      <c r="B973">
        <v>179.825735927729</v>
      </c>
      <c r="C973">
        <v>5131.45342606833</v>
      </c>
      <c r="D973">
        <v>0.606944432046933</v>
      </c>
      <c r="E973">
        <v>638.49451567529</v>
      </c>
      <c r="F973">
        <v>19.2479473163754</v>
      </c>
      <c r="G973">
        <v>1016.67448879628</v>
      </c>
      <c r="H973">
        <v>0.202733441160703</v>
      </c>
      <c r="I973">
        <v>0.14699509834741</v>
      </c>
      <c r="J973">
        <v>16.3888596170754</v>
      </c>
      <c r="K973">
        <v>2.81687294662324</v>
      </c>
    </row>
    <row r="974" spans="1:11">
      <c r="A974">
        <v>972</v>
      </c>
      <c r="B974">
        <v>179.828291152908</v>
      </c>
      <c r="C974">
        <v>5128.91542729683</v>
      </c>
      <c r="D974">
        <v>0.606948090737654</v>
      </c>
      <c r="E974">
        <v>638.21429878623</v>
      </c>
      <c r="F974">
        <v>19.2574719941236</v>
      </c>
      <c r="G974">
        <v>1017.29480670576</v>
      </c>
      <c r="H974">
        <v>0.202728890257713</v>
      </c>
      <c r="I974">
        <v>0.146991293794274</v>
      </c>
      <c r="J974">
        <v>16.3881463689968</v>
      </c>
      <c r="K974">
        <v>2.81687294662324</v>
      </c>
    </row>
    <row r="975" spans="1:11">
      <c r="A975">
        <v>973</v>
      </c>
      <c r="B975">
        <v>179.767373474208</v>
      </c>
      <c r="C975">
        <v>5127.60351012764</v>
      </c>
      <c r="D975">
        <v>0.60694798988216</v>
      </c>
      <c r="E975">
        <v>638.086337229368</v>
      </c>
      <c r="F975">
        <v>19.2623990927369</v>
      </c>
      <c r="G975">
        <v>1017.58340199925</v>
      </c>
      <c r="H975">
        <v>0.202720735671124</v>
      </c>
      <c r="I975">
        <v>0.146989593063963</v>
      </c>
      <c r="J975">
        <v>16.3871750023349</v>
      </c>
      <c r="K975">
        <v>2.81687294662324</v>
      </c>
    </row>
    <row r="976" spans="1:11">
      <c r="A976">
        <v>974</v>
      </c>
      <c r="B976">
        <v>179.906689049839</v>
      </c>
      <c r="C976">
        <v>5135.42813302603</v>
      </c>
      <c r="D976">
        <v>0.606941332324504</v>
      </c>
      <c r="E976">
        <v>638.910441952006</v>
      </c>
      <c r="F976">
        <v>19.2330498339965</v>
      </c>
      <c r="G976">
        <v>1015.77307385555</v>
      </c>
      <c r="H976">
        <v>0.202748434898152</v>
      </c>
      <c r="I976">
        <v>0.147000703426147</v>
      </c>
      <c r="J976">
        <v>16.3907977261387</v>
      </c>
      <c r="K976">
        <v>2.81687294662324</v>
      </c>
    </row>
    <row r="977" spans="1:11">
      <c r="A977">
        <v>975</v>
      </c>
      <c r="B977">
        <v>179.764676026477</v>
      </c>
      <c r="C977">
        <v>5130.51390981945</v>
      </c>
      <c r="D977">
        <v>0.606943166963052</v>
      </c>
      <c r="E977">
        <v>638.407326241878</v>
      </c>
      <c r="F977">
        <v>19.2514720625468</v>
      </c>
      <c r="G977">
        <v>1016.81972186339</v>
      </c>
      <c r="H977">
        <v>0.202726077510337</v>
      </c>
      <c r="I977">
        <v>0.146993935120884</v>
      </c>
      <c r="J977">
        <v>16.3879942020944</v>
      </c>
      <c r="K977">
        <v>2.81687294662324</v>
      </c>
    </row>
    <row r="978" spans="1:11">
      <c r="A978">
        <v>976</v>
      </c>
      <c r="B978">
        <v>179.756909098204</v>
      </c>
      <c r="C978">
        <v>5131.85408640133</v>
      </c>
      <c r="D978">
        <v>0.606940675741915</v>
      </c>
      <c r="E978">
        <v>638.556800637591</v>
      </c>
      <c r="F978">
        <v>19.2464445673004</v>
      </c>
      <c r="G978">
        <v>1016.44567511672</v>
      </c>
      <c r="H978">
        <v>0.2027279657122</v>
      </c>
      <c r="I978">
        <v>0.146995954908532</v>
      </c>
      <c r="J978">
        <v>16.3883076395205</v>
      </c>
      <c r="K978">
        <v>2.81687294662324</v>
      </c>
    </row>
    <row r="979" spans="1:11">
      <c r="A979">
        <v>977</v>
      </c>
      <c r="B979">
        <v>179.763852575961</v>
      </c>
      <c r="C979">
        <v>5131.69357905421</v>
      </c>
      <c r="D979">
        <v>0.606941305215705</v>
      </c>
      <c r="E979">
        <v>638.537337301453</v>
      </c>
      <c r="F979">
        <v>19.2470465509752</v>
      </c>
      <c r="G979">
        <v>1016.50681516058</v>
      </c>
      <c r="H979">
        <v>0.202728275068286</v>
      </c>
      <c r="I979">
        <v>0.146995692334158</v>
      </c>
      <c r="J979">
        <v>16.3883285180459</v>
      </c>
      <c r="K979">
        <v>2.81687294662324</v>
      </c>
    </row>
    <row r="980" spans="1:11">
      <c r="A980">
        <v>978</v>
      </c>
      <c r="B980">
        <v>179.837029539716</v>
      </c>
      <c r="C980">
        <v>5130.66362589082</v>
      </c>
      <c r="D980">
        <v>0.606946270875479</v>
      </c>
      <c r="E980">
        <v>638.404679535862</v>
      </c>
      <c r="F980">
        <v>19.2509102921843</v>
      </c>
      <c r="G980">
        <v>1016.91176002241</v>
      </c>
      <c r="H980">
        <v>0.202732927627638</v>
      </c>
      <c r="I980">
        <v>0.1469938844416</v>
      </c>
      <c r="J980">
        <v>16.3887402782193</v>
      </c>
      <c r="K980">
        <v>2.81687294662324</v>
      </c>
    </row>
    <row r="981" spans="1:11">
      <c r="A981">
        <v>979</v>
      </c>
      <c r="B981">
        <v>179.728334990756</v>
      </c>
      <c r="C981">
        <v>5133.22614093082</v>
      </c>
      <c r="D981">
        <v>0.606937187648126</v>
      </c>
      <c r="E981">
        <v>638.715466367843</v>
      </c>
      <c r="F981">
        <v>19.2413002057</v>
      </c>
      <c r="G981">
        <v>1016.05590624168</v>
      </c>
      <c r="H981">
        <v>0.20272796161919</v>
      </c>
      <c r="I981">
        <v>0.146998112917824</v>
      </c>
      <c r="J981">
        <v>16.3884282374688</v>
      </c>
      <c r="K981">
        <v>2.81687294662324</v>
      </c>
    </row>
    <row r="982" spans="1:11">
      <c r="A982">
        <v>980</v>
      </c>
      <c r="B982">
        <v>179.801192618001</v>
      </c>
      <c r="C982">
        <v>5130.26956985507</v>
      </c>
      <c r="D982">
        <v>0.606945221303035</v>
      </c>
      <c r="E982">
        <v>638.370704937967</v>
      </c>
      <c r="F982">
        <v>19.2523889547167</v>
      </c>
      <c r="G982">
        <v>1016.93518169118</v>
      </c>
      <c r="H982">
        <v>0.202728950126241</v>
      </c>
      <c r="I982">
        <v>0.146993427741414</v>
      </c>
      <c r="J982">
        <v>16.3882774553152</v>
      </c>
      <c r="K982">
        <v>2.81687294662324</v>
      </c>
    </row>
    <row r="983" spans="1:11">
      <c r="A983">
        <v>981</v>
      </c>
      <c r="B983">
        <v>179.662074848092</v>
      </c>
      <c r="C983">
        <v>5130.80830450126</v>
      </c>
      <c r="D983">
        <v>0.606938049661569</v>
      </c>
      <c r="E983">
        <v>638.46693301715</v>
      </c>
      <c r="F983">
        <v>19.2503674547237</v>
      </c>
      <c r="G983">
        <v>1016.56994274042</v>
      </c>
      <c r="H983">
        <v>0.202717302041193</v>
      </c>
      <c r="I983">
        <v>0.146994766501265</v>
      </c>
      <c r="J983">
        <v>16.3870825488489</v>
      </c>
      <c r="K983">
        <v>2.81687294662324</v>
      </c>
    </row>
    <row r="984" spans="1:11">
      <c r="A984">
        <v>982</v>
      </c>
      <c r="B984">
        <v>179.826071088653</v>
      </c>
      <c r="C984">
        <v>5132.3204268954</v>
      </c>
      <c r="D984">
        <v>0.606943169414163</v>
      </c>
      <c r="E984">
        <v>638.589796122616</v>
      </c>
      <c r="F984">
        <v>19.2446957683708</v>
      </c>
      <c r="G984">
        <v>1016.44458753006</v>
      </c>
      <c r="H984">
        <v>0.202735149358408</v>
      </c>
      <c r="I984">
        <v>0.146996385293559</v>
      </c>
      <c r="J984">
        <v>16.3891147222879</v>
      </c>
      <c r="K984">
        <v>2.81687294662324</v>
      </c>
    </row>
    <row r="985" spans="1:11">
      <c r="A985">
        <v>983</v>
      </c>
      <c r="B985">
        <v>179.826870665473</v>
      </c>
      <c r="C985">
        <v>5130.02709621319</v>
      </c>
      <c r="D985">
        <v>0.606946814200286</v>
      </c>
      <c r="E985">
        <v>638.337329854645</v>
      </c>
      <c r="F985">
        <v>19.253298929806</v>
      </c>
      <c r="G985">
        <v>1017.06154513514</v>
      </c>
      <c r="H985">
        <v>0.202730780132633</v>
      </c>
      <c r="I985">
        <v>0.146992976352544</v>
      </c>
      <c r="J985">
        <v>16.3884567559001</v>
      </c>
      <c r="K985">
        <v>2.81687294662324</v>
      </c>
    </row>
    <row r="986" spans="1:11">
      <c r="A986">
        <v>984</v>
      </c>
      <c r="B986">
        <v>179.833842491603</v>
      </c>
      <c r="C986">
        <v>5130.4847494287</v>
      </c>
      <c r="D986">
        <v>0.606946439631755</v>
      </c>
      <c r="E986">
        <v>638.385711693426</v>
      </c>
      <c r="F986">
        <v>19.2515814830939</v>
      </c>
      <c r="G986">
        <v>1016.93260568166</v>
      </c>
      <c r="H986">
        <v>0.202732340015159</v>
      </c>
      <c r="I986">
        <v>0.146993622087749</v>
      </c>
      <c r="J986">
        <v>16.3886573410613</v>
      </c>
      <c r="K986">
        <v>2.81687294662324</v>
      </c>
    </row>
    <row r="987" spans="1:11">
      <c r="A987">
        <v>985</v>
      </c>
      <c r="B987">
        <v>179.865836800419</v>
      </c>
      <c r="C987">
        <v>5134.87598396119</v>
      </c>
      <c r="D987">
        <v>0.606941033477539</v>
      </c>
      <c r="E987">
        <v>638.860607295434</v>
      </c>
      <c r="F987">
        <v>19.2351179483021</v>
      </c>
      <c r="G987">
        <v>1015.86933451398</v>
      </c>
      <c r="H987">
        <v>0.2027436245865</v>
      </c>
      <c r="I987">
        <v>0.147000045453921</v>
      </c>
      <c r="J987">
        <v>16.3902425812594</v>
      </c>
      <c r="K987">
        <v>2.81687294662324</v>
      </c>
    </row>
    <row r="988" spans="1:11">
      <c r="A988">
        <v>986</v>
      </c>
      <c r="B988">
        <v>179.893209120536</v>
      </c>
      <c r="C988">
        <v>5135.92769850502</v>
      </c>
      <c r="D988">
        <v>0.606940636660629</v>
      </c>
      <c r="E988">
        <v>638.969145720705</v>
      </c>
      <c r="F988">
        <v>19.2311790584878</v>
      </c>
      <c r="G988">
        <v>1015.65263466198</v>
      </c>
      <c r="H988">
        <v>0.202748110844492</v>
      </c>
      <c r="I988">
        <v>0.147001510130538</v>
      </c>
      <c r="J988">
        <v>16.3908132950956</v>
      </c>
      <c r="K988">
        <v>2.81687294662324</v>
      </c>
    </row>
    <row r="989" spans="1:11">
      <c r="A989">
        <v>987</v>
      </c>
      <c r="B989">
        <v>179.958690912318</v>
      </c>
      <c r="C989">
        <v>5134.79684615813</v>
      </c>
      <c r="D989">
        <v>0.606945244991914</v>
      </c>
      <c r="E989">
        <v>638.827362687628</v>
      </c>
      <c r="F989">
        <v>19.2354144011164</v>
      </c>
      <c r="G989">
        <v>1016.05775222703</v>
      </c>
      <c r="H989">
        <v>0.202751891963656</v>
      </c>
      <c r="I989">
        <v>0.146999576946192</v>
      </c>
      <c r="J989">
        <v>16.3911204360073</v>
      </c>
      <c r="K989">
        <v>2.81687294662324</v>
      </c>
    </row>
    <row r="990" spans="1:11">
      <c r="A990">
        <v>988</v>
      </c>
      <c r="B990">
        <v>179.956741051425</v>
      </c>
      <c r="C990">
        <v>5135.68861385382</v>
      </c>
      <c r="D990">
        <v>0.606943703080903</v>
      </c>
      <c r="E990">
        <v>638.925957491203</v>
      </c>
      <c r="F990">
        <v>19.2320743385725</v>
      </c>
      <c r="G990">
        <v>1015.81344640156</v>
      </c>
      <c r="H990">
        <v>0.202753444972245</v>
      </c>
      <c r="I990">
        <v>0.147000908050434</v>
      </c>
      <c r="J990">
        <v>16.3913599576169</v>
      </c>
      <c r="K990">
        <v>2.81687294662324</v>
      </c>
    </row>
    <row r="991" spans="1:11">
      <c r="A991">
        <v>989</v>
      </c>
      <c r="B991">
        <v>180.074822401833</v>
      </c>
      <c r="C991">
        <v>5135.01231244692</v>
      </c>
      <c r="D991">
        <v>0.606950155285359</v>
      </c>
      <c r="E991">
        <v>638.820438781539</v>
      </c>
      <c r="F991">
        <v>19.2346072787373</v>
      </c>
      <c r="G991">
        <v>1016.22098959163</v>
      </c>
      <c r="H991">
        <v>0.202762815170923</v>
      </c>
      <c r="I991">
        <v>0.146999462570511</v>
      </c>
      <c r="J991">
        <v>16.3923097979997</v>
      </c>
      <c r="K991">
        <v>2.81687294662324</v>
      </c>
    </row>
    <row r="992" spans="1:11">
      <c r="A992">
        <v>990</v>
      </c>
      <c r="B992">
        <v>180.064972950828</v>
      </c>
      <c r="C992">
        <v>5134.38085108762</v>
      </c>
      <c r="D992">
        <v>0.606950769787235</v>
      </c>
      <c r="E992">
        <v>638.753679212231</v>
      </c>
      <c r="F992">
        <v>19.2369728826163</v>
      </c>
      <c r="G992">
        <v>1016.38836885482</v>
      </c>
      <c r="H992">
        <v>0.20276066603998</v>
      </c>
      <c r="I992">
        <v>0.14699856827965</v>
      </c>
      <c r="J992">
        <v>16.392031509569</v>
      </c>
      <c r="K992">
        <v>2.81687294662324</v>
      </c>
    </row>
    <row r="993" spans="1:11">
      <c r="A993">
        <v>991</v>
      </c>
      <c r="B993">
        <v>180.173511354894</v>
      </c>
      <c r="C993">
        <v>5137.94762555866</v>
      </c>
      <c r="D993">
        <v>0.606949742305828</v>
      </c>
      <c r="E993">
        <v>639.117204068181</v>
      </c>
      <c r="F993">
        <v>19.2236185339973</v>
      </c>
      <c r="G993">
        <v>1015.61084214641</v>
      </c>
      <c r="H993">
        <v>0.202777450306558</v>
      </c>
      <c r="I993">
        <v>0.147003448344088</v>
      </c>
      <c r="J993">
        <v>16.3941167761877</v>
      </c>
      <c r="K993">
        <v>2.81687294662324</v>
      </c>
    </row>
    <row r="994" spans="1:11">
      <c r="A994">
        <v>992</v>
      </c>
      <c r="B994">
        <v>180.210706777358</v>
      </c>
      <c r="C994">
        <v>5137.43056210216</v>
      </c>
      <c r="D994">
        <v>0.606952021115095</v>
      </c>
      <c r="E994">
        <v>639.050318737971</v>
      </c>
      <c r="F994">
        <v>19.2255533203707</v>
      </c>
      <c r="G994">
        <v>1015.78362976038</v>
      </c>
      <c r="H994">
        <v>0.20277988645039</v>
      </c>
      <c r="I994">
        <v>0.147002527169526</v>
      </c>
      <c r="J994">
        <v>16.3943273263674</v>
      </c>
      <c r="K994">
        <v>2.81687294662324</v>
      </c>
    </row>
    <row r="995" spans="1:11">
      <c r="A995">
        <v>993</v>
      </c>
      <c r="B995">
        <v>180.274046897783</v>
      </c>
      <c r="C995">
        <v>5135.63693016292</v>
      </c>
      <c r="D995">
        <v>0.60695770715226</v>
      </c>
      <c r="E995">
        <v>638.836276087504</v>
      </c>
      <c r="F995">
        <v>19.2322678850788</v>
      </c>
      <c r="G995">
        <v>1016.37148160276</v>
      </c>
      <c r="H995">
        <v>0.202782162548532</v>
      </c>
      <c r="I995">
        <v>0.14699962161168</v>
      </c>
      <c r="J995">
        <v>16.3944223459189</v>
      </c>
      <c r="K995">
        <v>2.81687294662324</v>
      </c>
    </row>
    <row r="996" spans="1:11">
      <c r="A996">
        <v>994</v>
      </c>
      <c r="B996">
        <v>180.276816038722</v>
      </c>
      <c r="C996">
        <v>5138.54304711365</v>
      </c>
      <c r="D996">
        <v>0.606953312788981</v>
      </c>
      <c r="E996">
        <v>639.155312806773</v>
      </c>
      <c r="F996">
        <v>19.2213910238383</v>
      </c>
      <c r="G996">
        <v>1015.62241888581</v>
      </c>
      <c r="H996">
        <v>0.202787996249339</v>
      </c>
      <c r="I996">
        <v>0.147003936416059</v>
      </c>
      <c r="J996">
        <v>16.3952906074573</v>
      </c>
      <c r="K996">
        <v>2.81687294662324</v>
      </c>
    </row>
    <row r="997" spans="1:11">
      <c r="A997">
        <v>995</v>
      </c>
      <c r="B997">
        <v>180.192883481086</v>
      </c>
      <c r="C997">
        <v>5138.06623175786</v>
      </c>
      <c r="D997">
        <v>0.606950203935377</v>
      </c>
      <c r="E997">
        <v>639.124953235581</v>
      </c>
      <c r="F997">
        <v>19.2231747794355</v>
      </c>
      <c r="G997">
        <v>1015.58309537606</v>
      </c>
      <c r="H997">
        <v>0.202779499115104</v>
      </c>
      <c r="I997">
        <v>0.147003539224106</v>
      </c>
      <c r="J997">
        <v>16.3943384801529</v>
      </c>
      <c r="K997">
        <v>2.81687294662324</v>
      </c>
    </row>
    <row r="998" spans="1:11">
      <c r="A998">
        <v>996</v>
      </c>
      <c r="B998">
        <v>180.309167614994</v>
      </c>
      <c r="C998">
        <v>5137.74683181862</v>
      </c>
      <c r="D998">
        <v>0.606955511865883</v>
      </c>
      <c r="E998">
        <v>639.058958095655</v>
      </c>
      <c r="F998">
        <v>19.2243698326481</v>
      </c>
      <c r="G998">
        <v>1015.85084793638</v>
      </c>
      <c r="H998">
        <v>0.202789468966868</v>
      </c>
      <c r="I998">
        <v>0.147002615413586</v>
      </c>
      <c r="J998">
        <v>16.3953726606824</v>
      </c>
      <c r="K998">
        <v>2.81687294662324</v>
      </c>
    </row>
    <row r="999" spans="1:11">
      <c r="A999">
        <v>997</v>
      </c>
      <c r="B999">
        <v>180.341525537455</v>
      </c>
      <c r="C999">
        <v>5138.10824356399</v>
      </c>
      <c r="D999">
        <v>0.606956509729449</v>
      </c>
      <c r="E999">
        <v>639.090297987727</v>
      </c>
      <c r="F999">
        <v>19.2230176009072</v>
      </c>
      <c r="G999">
        <v>1015.83608334345</v>
      </c>
      <c r="H999">
        <v>0.20279305176308</v>
      </c>
      <c r="I999">
        <v>0.147003039237066</v>
      </c>
      <c r="J999">
        <v>16.3957913014487</v>
      </c>
      <c r="K999">
        <v>2.81687294662324</v>
      </c>
    </row>
    <row r="1000" spans="1:11">
      <c r="A1000">
        <v>998</v>
      </c>
      <c r="B1000">
        <v>180.322307369166</v>
      </c>
      <c r="C1000">
        <v>5140.30788659028</v>
      </c>
      <c r="D1000">
        <v>0.606952030539371</v>
      </c>
      <c r="E1000">
        <v>639.337222079344</v>
      </c>
      <c r="F1000">
        <v>19.2147916779581</v>
      </c>
      <c r="G1000">
        <v>1015.20046976548</v>
      </c>
      <c r="H1000">
        <v>0.202795600984098</v>
      </c>
      <c r="I1000">
        <v>0.147006373439741</v>
      </c>
      <c r="J1000">
        <v>16.3962408816285</v>
      </c>
      <c r="K1000">
        <v>2.81687294662324</v>
      </c>
    </row>
    <row r="1001" spans="1:11">
      <c r="A1001">
        <v>999</v>
      </c>
      <c r="B1001">
        <v>180.292253694159</v>
      </c>
      <c r="C1001">
        <v>5140.78239828099</v>
      </c>
      <c r="D1001">
        <v>0.606949903286582</v>
      </c>
      <c r="E1001">
        <v>639.397344047322</v>
      </c>
      <c r="F1001">
        <v>19.2130180873683</v>
      </c>
      <c r="G1001">
        <v>1015.01820115935</v>
      </c>
      <c r="H1001">
        <v>0.202793799675431</v>
      </c>
      <c r="I1001">
        <v>0.147007191165177</v>
      </c>
      <c r="J1001">
        <v>16.396086693529</v>
      </c>
      <c r="K1001">
        <v>2.81687294662324</v>
      </c>
    </row>
    <row r="1002" spans="1:11">
      <c r="A1002">
        <v>1000</v>
      </c>
      <c r="B1002">
        <v>180.249951532547</v>
      </c>
      <c r="C1002">
        <v>5142.08604278775</v>
      </c>
      <c r="D1002">
        <v>0.606946018483594</v>
      </c>
      <c r="E1002">
        <v>639.552023113228</v>
      </c>
      <c r="F1002">
        <v>19.2081471176335</v>
      </c>
      <c r="G1002">
        <v>1014.61329277191</v>
      </c>
      <c r="H1002">
        <v>0.20279244849972</v>
      </c>
      <c r="I1002">
        <v>0.147009294812991</v>
      </c>
      <c r="J1002">
        <v>16.3960535978655</v>
      </c>
      <c r="K1002">
        <v>2.81687294662324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34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36.8473572649558</v>
      </c>
    </row>
    <row r="2" spans="1:6">
      <c r="B2" t="s">
        <v>32</v>
      </c>
      <c r="C2">
        <v>14.5219197673813</v>
      </c>
    </row>
    <row r="3" spans="1:6">
      <c r="B3" t="s">
        <v>33</v>
      </c>
      <c r="C3">
        <v>12.5772441959341</v>
      </c>
    </row>
    <row r="4" spans="1:6">
      <c r="B4" t="s">
        <v>34</v>
      </c>
      <c r="C4">
        <v>17.9095418646139</v>
      </c>
    </row>
    <row r="5" spans="1:6">
      <c r="B5" t="s">
        <v>35</v>
      </c>
      <c r="C5">
        <v>88.774381949635</v>
      </c>
    </row>
    <row r="6" spans="1:6">
      <c r="B6" t="s">
        <v>36</v>
      </c>
      <c r="C6">
        <v>52.8279897597829</v>
      </c>
    </row>
    <row r="7" spans="1:6">
      <c r="B7" t="s">
        <v>37</v>
      </c>
      <c r="C7">
        <v>0.595081470572831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10.8498683268411</v>
      </c>
      <c r="E9">
        <v>12.5772441959341</v>
      </c>
      <c r="F9">
        <v>-1.77635683940025e-15</v>
      </c>
    </row>
    <row r="10" spans="1:6">
      <c r="B10" t="s">
        <v>40</v>
      </c>
      <c r="C10">
        <v>0</v>
      </c>
      <c r="D10">
        <v>10.8981528134712</v>
      </c>
      <c r="E10">
        <v>12.4148125782264</v>
      </c>
      <c r="F10">
        <v>0.206642450108273</v>
      </c>
    </row>
    <row r="11" spans="1:6">
      <c r="B11" t="s">
        <v>41</v>
      </c>
      <c r="C11">
        <v>0</v>
      </c>
      <c r="D11">
        <v>0.0482844866300952</v>
      </c>
      <c r="E11">
        <v>10.6874367091334</v>
      </c>
      <c r="F11">
        <v>12.7838866460424</v>
      </c>
    </row>
    <row r="12" spans="1:6">
      <c r="B12" t="s">
        <v>42</v>
      </c>
      <c r="C12">
        <v>0</v>
      </c>
      <c r="D12">
        <v>0.862658636328982</v>
      </c>
      <c r="E12">
        <v>1</v>
      </c>
      <c r="F12">
        <v>-1.41235775637917e-16</v>
      </c>
    </row>
    <row r="15" spans="1:6">
      <c r="A15" t="s">
        <v>48</v>
      </c>
      <c r="B15" t="s">
        <v>49</v>
      </c>
      <c r="C15">
        <v>36.3711095905998</v>
      </c>
    </row>
    <row r="16" spans="1:6">
      <c r="B16" t="s">
        <v>50</v>
      </c>
      <c r="C16">
        <v>14.4915769556964</v>
      </c>
    </row>
    <row r="17" spans="1:6">
      <c r="B17" t="s">
        <v>51</v>
      </c>
      <c r="C17">
        <v>12.7586944920091</v>
      </c>
    </row>
    <row r="18" spans="1:6">
      <c r="B18" t="s">
        <v>52</v>
      </c>
      <c r="C18">
        <v>17.7150779365484</v>
      </c>
    </row>
    <row r="19" spans="1:6">
      <c r="B19" t="s">
        <v>53</v>
      </c>
      <c r="C19">
        <v>90.0551186227639</v>
      </c>
    </row>
    <row r="20" spans="1:6">
      <c r="B20" t="s">
        <v>54</v>
      </c>
      <c r="C20">
        <v>53.5656531744195</v>
      </c>
    </row>
    <row r="21" spans="1:6">
      <c r="B21" t="s">
        <v>55</v>
      </c>
      <c r="C21">
        <v>0.594809645399538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10.9958682163789</v>
      </c>
      <c r="E23">
        <v>12.7586944920091</v>
      </c>
      <c r="F23">
        <v>-1.77635683940025e-15</v>
      </c>
    </row>
    <row r="24" spans="1:6">
      <c r="B24" t="s">
        <v>40</v>
      </c>
      <c r="C24">
        <v>0</v>
      </c>
      <c r="D24">
        <v>11.0428157746438</v>
      </c>
      <c r="E24">
        <v>12.6005927540869</v>
      </c>
      <c r="F24">
        <v>0.200967075645682</v>
      </c>
    </row>
    <row r="25" spans="1:6">
      <c r="B25" t="s">
        <v>41</v>
      </c>
      <c r="C25">
        <v>0</v>
      </c>
      <c r="D25">
        <v>0.0469475582648635</v>
      </c>
      <c r="E25">
        <v>10.8377664784567</v>
      </c>
      <c r="F25">
        <v>12.9596615676547</v>
      </c>
    </row>
    <row r="26" spans="1:6">
      <c r="B26" t="s">
        <v>42</v>
      </c>
      <c r="C26">
        <v>0</v>
      </c>
      <c r="D26">
        <v>0.861833334379607</v>
      </c>
      <c r="E26">
        <v>1</v>
      </c>
      <c r="F26">
        <v>-1.3922716313278e-16</v>
      </c>
    </row>
    <row r="29" spans="1:6">
      <c r="A29" t="s">
        <v>60</v>
      </c>
      <c r="B29" t="s">
        <v>61</v>
      </c>
      <c r="C29">
        <v>36.5394916815493</v>
      </c>
    </row>
    <row r="30" spans="1:6">
      <c r="B30" t="s">
        <v>62</v>
      </c>
      <c r="C30">
        <v>14.5005307000515</v>
      </c>
    </row>
    <row r="31" spans="1:6">
      <c r="B31" t="s">
        <v>63</v>
      </c>
      <c r="C31">
        <v>12.7142858314955</v>
      </c>
    </row>
    <row r="32" spans="1:6">
      <c r="B32" t="s">
        <v>64</v>
      </c>
      <c r="C32">
        <v>17.7861015885453</v>
      </c>
    </row>
    <row r="33" spans="1:6">
      <c r="B33" t="s">
        <v>65</v>
      </c>
      <c r="C33">
        <v>89.7416674939724</v>
      </c>
    </row>
    <row r="34" spans="1:6">
      <c r="B34" t="s">
        <v>66</v>
      </c>
      <c r="C34">
        <v>53.3582005682245</v>
      </c>
    </row>
    <row r="35" spans="1:6">
      <c r="B35" t="s">
        <v>67</v>
      </c>
      <c r="C35">
        <v>0.594575541754987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10.9485605952667</v>
      </c>
      <c r="E37">
        <v>12.7142858314955</v>
      </c>
      <c r="F37">
        <v>0</v>
      </c>
    </row>
    <row r="38" spans="1:6">
      <c r="B38" t="s">
        <v>40</v>
      </c>
      <c r="C38">
        <v>0</v>
      </c>
      <c r="D38">
        <v>10.9936024970599</v>
      </c>
      <c r="E38">
        <v>12.5626284569867</v>
      </c>
      <c r="F38">
        <v>0.192847856405915</v>
      </c>
    </row>
    <row r="39" spans="1:6">
      <c r="B39" t="s">
        <v>41</v>
      </c>
      <c r="C39">
        <v>0</v>
      </c>
      <c r="D39">
        <v>0.0450419017932506</v>
      </c>
      <c r="E39">
        <v>10.7969032207579</v>
      </c>
      <c r="F39">
        <v>12.9071336879014</v>
      </c>
    </row>
    <row r="40" spans="1:6">
      <c r="B40" t="s">
        <v>42</v>
      </c>
      <c r="C40">
        <v>0</v>
      </c>
      <c r="D40">
        <v>0.861122735509468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36.6237060681366</v>
      </c>
    </row>
    <row r="44" spans="1:6">
      <c r="B44" t="s">
        <v>74</v>
      </c>
      <c r="C44">
        <v>14.504509147852</v>
      </c>
    </row>
    <row r="45" spans="1:6">
      <c r="B45" t="s">
        <v>75</v>
      </c>
      <c r="C45">
        <v>12.6974277647825</v>
      </c>
    </row>
    <row r="46" spans="1:6">
      <c r="B46" t="s">
        <v>76</v>
      </c>
      <c r="C46">
        <v>17.8222043018404</v>
      </c>
    </row>
    <row r="47" spans="1:6">
      <c r="B47" t="s">
        <v>77</v>
      </c>
      <c r="C47">
        <v>89.6226776397566</v>
      </c>
    </row>
    <row r="48" spans="1:6">
      <c r="B48" t="s">
        <v>78</v>
      </c>
      <c r="C48">
        <v>53.2693697371692</v>
      </c>
    </row>
    <row r="49" spans="1:6">
      <c r="B49" t="s">
        <v>79</v>
      </c>
      <c r="C49">
        <v>0.594373780610399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10.9262698824111</v>
      </c>
      <c r="E51">
        <v>12.6974277647825</v>
      </c>
      <c r="F51">
        <v>-1.77635683940025e-15</v>
      </c>
    </row>
    <row r="52" spans="1:6">
      <c r="B52" t="s">
        <v>40</v>
      </c>
      <c r="C52">
        <v>0</v>
      </c>
      <c r="D52">
        <v>10.9697552793133</v>
      </c>
      <c r="E52">
        <v>12.5510166672571</v>
      </c>
      <c r="F52">
        <v>0.186215512467504</v>
      </c>
    </row>
    <row r="53" spans="1:6">
      <c r="B53" t="s">
        <v>41</v>
      </c>
      <c r="C53">
        <v>0</v>
      </c>
      <c r="D53">
        <v>0.0434853969021279</v>
      </c>
      <c r="E53">
        <v>10.7798587848858</v>
      </c>
      <c r="F53">
        <v>12.88364327725</v>
      </c>
    </row>
    <row r="54" spans="1:6">
      <c r="B54" t="s">
        <v>42</v>
      </c>
      <c r="C54">
        <v>0</v>
      </c>
      <c r="D54">
        <v>0.860510497465962</v>
      </c>
      <c r="E54">
        <v>1</v>
      </c>
      <c r="F54">
        <v>-1.39898952158416e-16</v>
      </c>
    </row>
    <row r="57" spans="1:6">
      <c r="A57" t="s">
        <v>84</v>
      </c>
      <c r="B57" t="s">
        <v>85</v>
      </c>
      <c r="C57">
        <v>36.3739835936938</v>
      </c>
    </row>
    <row r="58" spans="1:6">
      <c r="B58" t="s">
        <v>86</v>
      </c>
      <c r="C58">
        <v>14.4883291937142</v>
      </c>
    </row>
    <row r="59" spans="1:6">
      <c r="B59" t="s">
        <v>87</v>
      </c>
      <c r="C59">
        <v>12.7953312949909</v>
      </c>
    </row>
    <row r="60" spans="1:6">
      <c r="B60" t="s">
        <v>88</v>
      </c>
      <c r="C60">
        <v>17.7204491582698</v>
      </c>
    </row>
    <row r="61" spans="1:6">
      <c r="B61" t="s">
        <v>89</v>
      </c>
      <c r="C61">
        <v>90.3137133904774</v>
      </c>
    </row>
    <row r="62" spans="1:6">
      <c r="B62" t="s">
        <v>90</v>
      </c>
      <c r="C62">
        <v>53.6644158977671</v>
      </c>
    </row>
    <row r="63" spans="1:6">
      <c r="B63" t="s">
        <v>91</v>
      </c>
      <c r="C63">
        <v>0.594200081949298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11.0037752098951</v>
      </c>
      <c r="E65">
        <v>12.7953312949909</v>
      </c>
      <c r="F65">
        <v>0</v>
      </c>
    </row>
    <row r="66" spans="1:6">
      <c r="B66" t="s">
        <v>40</v>
      </c>
      <c r="C66">
        <v>0</v>
      </c>
      <c r="D66">
        <v>11.046299991999</v>
      </c>
      <c r="E66">
        <v>12.6520721595081</v>
      </c>
      <c r="F66">
        <v>0.182128746397301</v>
      </c>
    </row>
    <row r="67" spans="1:6">
      <c r="B67" t="s">
        <v>41</v>
      </c>
      <c r="C67">
        <v>0</v>
      </c>
      <c r="D67">
        <v>0.0425247821038784</v>
      </c>
      <c r="E67">
        <v>10.8605160744123</v>
      </c>
      <c r="F67">
        <v>12.9774600413882</v>
      </c>
    </row>
    <row r="68" spans="1:6">
      <c r="B68" t="s">
        <v>42</v>
      </c>
      <c r="C68">
        <v>0</v>
      </c>
      <c r="D68">
        <v>0.859983610913054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36.3469873883302</v>
      </c>
    </row>
    <row r="72" spans="1:6">
      <c r="B72" t="s">
        <v>98</v>
      </c>
      <c r="C72">
        <v>14.4858393821093</v>
      </c>
    </row>
    <row r="73" spans="1:6">
      <c r="B73" t="s">
        <v>99</v>
      </c>
      <c r="C73">
        <v>12.8140462798738</v>
      </c>
    </row>
    <row r="74" spans="1:6">
      <c r="B74" t="s">
        <v>100</v>
      </c>
      <c r="C74">
        <v>17.7103408288613</v>
      </c>
    </row>
    <row r="75" spans="1:6">
      <c r="B75" t="s">
        <v>101</v>
      </c>
      <c r="C75">
        <v>90.4458099921089</v>
      </c>
    </row>
    <row r="76" spans="1:6">
      <c r="B76" t="s">
        <v>102</v>
      </c>
      <c r="C76">
        <v>53.7294257172391</v>
      </c>
    </row>
    <row r="77" spans="1:6">
      <c r="B77" t="s">
        <v>103</v>
      </c>
      <c r="C77">
        <v>0.594051020405775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11.014078461364</v>
      </c>
      <c r="E79">
        <v>12.8140462798738</v>
      </c>
      <c r="F79">
        <v>-1.77635683940025e-15</v>
      </c>
    </row>
    <row r="80" spans="1:6">
      <c r="B80" t="s">
        <v>40</v>
      </c>
      <c r="C80">
        <v>0</v>
      </c>
      <c r="D80">
        <v>11.0555542094182</v>
      </c>
      <c r="E80">
        <v>12.6743015594662</v>
      </c>
      <c r="F80">
        <v>0.177658302194833</v>
      </c>
    </row>
    <row r="81" spans="1:6">
      <c r="B81" t="s">
        <v>41</v>
      </c>
      <c r="C81">
        <v>0</v>
      </c>
      <c r="D81">
        <v>0.0414757480542372</v>
      </c>
      <c r="E81">
        <v>10.8743337409565</v>
      </c>
      <c r="F81">
        <v>12.9917045820686</v>
      </c>
    </row>
    <row r="82" spans="1:6">
      <c r="B82" t="s">
        <v>42</v>
      </c>
      <c r="C82">
        <v>0</v>
      </c>
      <c r="D82">
        <v>0.859531659306018</v>
      </c>
      <c r="E82">
        <v>1</v>
      </c>
      <c r="F82">
        <v>-1.386257549413e-16</v>
      </c>
    </row>
    <row r="85" spans="1:6">
      <c r="A85" t="s">
        <v>108</v>
      </c>
      <c r="B85" t="s">
        <v>109</v>
      </c>
      <c r="C85">
        <v>36.070938864277</v>
      </c>
    </row>
    <row r="86" spans="1:6">
      <c r="B86" t="s">
        <v>110</v>
      </c>
      <c r="C86">
        <v>14.4680784615272</v>
      </c>
    </row>
    <row r="87" spans="1:6">
      <c r="B87" t="s">
        <v>111</v>
      </c>
      <c r="C87">
        <v>12.9200227593438</v>
      </c>
    </row>
    <row r="88" spans="1:6">
      <c r="B88" t="s">
        <v>112</v>
      </c>
      <c r="C88">
        <v>17.5974101071802</v>
      </c>
    </row>
    <row r="89" spans="1:6">
      <c r="B89" t="s">
        <v>113</v>
      </c>
      <c r="C89">
        <v>91.1938273097015</v>
      </c>
    </row>
    <row r="90" spans="1:6">
      <c r="B90" t="s">
        <v>114</v>
      </c>
      <c r="C90">
        <v>54.1621885792217</v>
      </c>
    </row>
    <row r="91" spans="1:6">
      <c r="B91" t="s">
        <v>115</v>
      </c>
      <c r="C91">
        <v>0.59392384525416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11.1001894077847</v>
      </c>
      <c r="E93">
        <v>12.9200227593438</v>
      </c>
      <c r="F93">
        <v>0</v>
      </c>
    </row>
    <row r="94" spans="1:6">
      <c r="B94" t="s">
        <v>40</v>
      </c>
      <c r="C94">
        <v>0</v>
      </c>
      <c r="D94">
        <v>11.1410546732354</v>
      </c>
      <c r="E94">
        <v>12.7822527706427</v>
      </c>
      <c r="F94">
        <v>0.175062196701204</v>
      </c>
    </row>
    <row r="95" spans="1:6">
      <c r="B95" t="s">
        <v>41</v>
      </c>
      <c r="C95">
        <v>0</v>
      </c>
      <c r="D95">
        <v>0.0408652654507301</v>
      </c>
      <c r="E95">
        <v>10.9624194190837</v>
      </c>
      <c r="F95">
        <v>13.095084956045</v>
      </c>
    </row>
    <row r="96" spans="1:6">
      <c r="B96" t="s">
        <v>42</v>
      </c>
      <c r="C96">
        <v>0</v>
      </c>
      <c r="D96">
        <v>0.85914627354329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36.0545399268939</v>
      </c>
    </row>
    <row r="100" spans="1:6">
      <c r="B100" t="s">
        <v>122</v>
      </c>
      <c r="C100">
        <v>14.4664570122693</v>
      </c>
    </row>
    <row r="101" spans="1:6">
      <c r="B101" t="s">
        <v>123</v>
      </c>
      <c r="C101">
        <v>12.9325789918468</v>
      </c>
    </row>
    <row r="102" spans="1:6">
      <c r="B102" t="s">
        <v>124</v>
      </c>
      <c r="C102">
        <v>17.5913812738087</v>
      </c>
    </row>
    <row r="103" spans="1:6">
      <c r="B103" t="s">
        <v>125</v>
      </c>
      <c r="C103">
        <v>91.2824533841188</v>
      </c>
    </row>
    <row r="104" spans="1:6">
      <c r="B104" t="s">
        <v>126</v>
      </c>
      <c r="C104">
        <v>54.2050129613823</v>
      </c>
    </row>
    <row r="105" spans="1:6">
      <c r="B105" t="s">
        <v>127</v>
      </c>
      <c r="C105">
        <v>0.593816346426254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11.1067668783842</v>
      </c>
      <c r="E107">
        <v>12.9325789918468</v>
      </c>
      <c r="F107">
        <v>-5.32907051820075e-15</v>
      </c>
    </row>
    <row r="108" spans="1:6">
      <c r="B108" t="s">
        <v>40</v>
      </c>
      <c r="C108">
        <v>0</v>
      </c>
      <c r="D108">
        <v>11.1468674526859</v>
      </c>
      <c r="E108">
        <v>12.7973741506269</v>
      </c>
      <c r="F108">
        <v>0.171801957153463</v>
      </c>
    </row>
    <row r="109" spans="1:6">
      <c r="B109" t="s">
        <v>41</v>
      </c>
      <c r="C109">
        <v>0</v>
      </c>
      <c r="D109">
        <v>0.0401005743016625</v>
      </c>
      <c r="E109">
        <v>10.9715620371644</v>
      </c>
      <c r="F109">
        <v>13.1043809490003</v>
      </c>
    </row>
    <row r="110" spans="1:6">
      <c r="B110" t="s">
        <v>42</v>
      </c>
      <c r="C110">
        <v>0</v>
      </c>
      <c r="D110">
        <v>0.858820725965515</v>
      </c>
      <c r="E110">
        <v>1</v>
      </c>
      <c r="F110">
        <v>-4.12065568790293e-16</v>
      </c>
    </row>
    <row r="113" spans="1:6">
      <c r="A113" t="s">
        <v>132</v>
      </c>
      <c r="B113" t="s">
        <v>133</v>
      </c>
      <c r="C113">
        <v>35.895285651877</v>
      </c>
    </row>
    <row r="114" spans="1:6">
      <c r="B114" t="s">
        <v>134</v>
      </c>
      <c r="C114">
        <v>14.4560097409371</v>
      </c>
    </row>
    <row r="115" spans="1:6">
      <c r="B115" t="s">
        <v>135</v>
      </c>
      <c r="C115">
        <v>12.9955344931921</v>
      </c>
    </row>
    <row r="116" spans="1:6">
      <c r="B116" t="s">
        <v>136</v>
      </c>
      <c r="C116">
        <v>17.5263365040968</v>
      </c>
    </row>
    <row r="117" spans="1:6">
      <c r="B117" t="s">
        <v>137</v>
      </c>
      <c r="C117">
        <v>91.7268142977811</v>
      </c>
    </row>
    <row r="118" spans="1:6">
      <c r="B118" t="s">
        <v>138</v>
      </c>
      <c r="C118">
        <v>54.4606637106422</v>
      </c>
    </row>
    <row r="119" spans="1:6">
      <c r="B119" t="s">
        <v>139</v>
      </c>
      <c r="C119">
        <v>0.593726754031178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11.1573112762659</v>
      </c>
      <c r="E121">
        <v>12.9955344931921</v>
      </c>
      <c r="F121">
        <v>1.77635683940025e-15</v>
      </c>
    </row>
    <row r="122" spans="1:6">
      <c r="B122" t="s">
        <v>40</v>
      </c>
      <c r="C122">
        <v>0</v>
      </c>
      <c r="D122">
        <v>11.1969357404334</v>
      </c>
      <c r="E122">
        <v>12.8618876486351</v>
      </c>
      <c r="F122">
        <v>0.169774994311501</v>
      </c>
    </row>
    <row r="123" spans="1:6">
      <c r="B123" t="s">
        <v>41</v>
      </c>
      <c r="C123">
        <v>0</v>
      </c>
      <c r="D123">
        <v>0.0396244641674564</v>
      </c>
      <c r="E123">
        <v>11.0236644317089</v>
      </c>
      <c r="F123">
        <v>13.1653094875036</v>
      </c>
    </row>
    <row r="124" spans="1:6">
      <c r="B124" t="s">
        <v>42</v>
      </c>
      <c r="C124">
        <v>0</v>
      </c>
      <c r="D124">
        <v>0.858549625804989</v>
      </c>
      <c r="E124">
        <v>1</v>
      </c>
      <c r="F124">
        <v>1.36689786813372e-16</v>
      </c>
    </row>
    <row r="127" spans="1:6">
      <c r="A127" t="s">
        <v>144</v>
      </c>
      <c r="B127" t="s">
        <v>145</v>
      </c>
      <c r="C127">
        <v>35.8926030268339</v>
      </c>
    </row>
    <row r="128" spans="1:6">
      <c r="B128" t="s">
        <v>146</v>
      </c>
      <c r="C128">
        <v>14.4554360221102</v>
      </c>
    </row>
    <row r="129" spans="1:6">
      <c r="B129" t="s">
        <v>147</v>
      </c>
      <c r="C129">
        <v>13.0010410801299</v>
      </c>
    </row>
    <row r="130" spans="1:6">
      <c r="B130" t="s">
        <v>148</v>
      </c>
      <c r="C130">
        <v>17.5257222249751</v>
      </c>
    </row>
    <row r="131" spans="1:6">
      <c r="B131" t="s">
        <v>149</v>
      </c>
      <c r="C131">
        <v>91.7656816239168</v>
      </c>
    </row>
    <row r="132" spans="1:6">
      <c r="B132" t="s">
        <v>150</v>
      </c>
      <c r="C132">
        <v>54.4770330059472</v>
      </c>
    </row>
    <row r="133" spans="1:6">
      <c r="B133" t="s">
        <v>151</v>
      </c>
      <c r="C133">
        <v>0.593653662697242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11.1591665565402</v>
      </c>
      <c r="E135">
        <v>13.0010410801299</v>
      </c>
      <c r="F135">
        <v>-1.77635683940025e-15</v>
      </c>
    </row>
    <row r="136" spans="1:6">
      <c r="B136" t="s">
        <v>40</v>
      </c>
      <c r="C136">
        <v>0</v>
      </c>
      <c r="D136">
        <v>11.1982623261734</v>
      </c>
      <c r="E136">
        <v>12.8691710418441</v>
      </c>
      <c r="F136">
        <v>0.167520035158974</v>
      </c>
    </row>
    <row r="137" spans="1:6">
      <c r="B137" t="s">
        <v>41</v>
      </c>
      <c r="C137">
        <v>0</v>
      </c>
      <c r="D137">
        <v>0.0390957696332055</v>
      </c>
      <c r="E137">
        <v>11.0272965182545</v>
      </c>
      <c r="F137">
        <v>13.1685611152889</v>
      </c>
    </row>
    <row r="138" spans="1:6">
      <c r="B138" t="s">
        <v>42</v>
      </c>
      <c r="C138">
        <v>0</v>
      </c>
      <c r="D138">
        <v>0.858328689815102</v>
      </c>
      <c r="E138">
        <v>1</v>
      </c>
      <c r="F138">
        <v>-1.36631891896345e-16</v>
      </c>
    </row>
    <row r="141" spans="1:6">
      <c r="A141" t="s">
        <v>156</v>
      </c>
      <c r="B141" t="s">
        <v>157</v>
      </c>
      <c r="C141">
        <v>35.6865052556779</v>
      </c>
    </row>
    <row r="142" spans="1:6">
      <c r="B142" t="s">
        <v>158</v>
      </c>
      <c r="C142">
        <v>14.4421287433646</v>
      </c>
    </row>
    <row r="143" spans="1:6">
      <c r="B143" t="s">
        <v>159</v>
      </c>
      <c r="C143">
        <v>13.0797061956357</v>
      </c>
    </row>
    <row r="144" spans="1:6">
      <c r="B144" t="s">
        <v>160</v>
      </c>
      <c r="C144">
        <v>17.4411441742656</v>
      </c>
    </row>
    <row r="145" spans="1:6">
      <c r="B145" t="s">
        <v>161</v>
      </c>
      <c r="C145">
        <v>92.3209262308618</v>
      </c>
    </row>
    <row r="146" spans="1:6">
      <c r="B146" t="s">
        <v>162</v>
      </c>
      <c r="C146">
        <v>54.8013301870546</v>
      </c>
    </row>
    <row r="147" spans="1:6">
      <c r="B147" t="s">
        <v>163</v>
      </c>
      <c r="C147">
        <v>0.593595974654933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11.2244096417721</v>
      </c>
      <c r="E149">
        <v>13.0797061956357</v>
      </c>
      <c r="F149">
        <v>-3.5527136788005e-15</v>
      </c>
    </row>
    <row r="150" spans="1:6">
      <c r="B150" t="s">
        <v>40</v>
      </c>
      <c r="C150">
        <v>0</v>
      </c>
      <c r="D150">
        <v>11.2633114439414</v>
      </c>
      <c r="E150">
        <v>12.9484348991182</v>
      </c>
      <c r="F150">
        <v>0.166696944519362</v>
      </c>
    </row>
    <row r="151" spans="1:6">
      <c r="B151" t="s">
        <v>41</v>
      </c>
      <c r="C151">
        <v>0</v>
      </c>
      <c r="D151">
        <v>0.0389018021693203</v>
      </c>
      <c r="E151">
        <v>11.0931383452546</v>
      </c>
      <c r="F151">
        <v>13.246403140155</v>
      </c>
    </row>
    <row r="152" spans="1:6">
      <c r="B152" t="s">
        <v>42</v>
      </c>
      <c r="C152">
        <v>0</v>
      </c>
      <c r="D152">
        <v>0.858154569673544</v>
      </c>
      <c r="E152">
        <v>1</v>
      </c>
      <c r="F152">
        <v>-2.71620296791218e-16</v>
      </c>
    </row>
    <row r="155" spans="1:6">
      <c r="A155" t="s">
        <v>168</v>
      </c>
      <c r="B155" t="s">
        <v>169</v>
      </c>
      <c r="C155">
        <v>35.5411451745825</v>
      </c>
    </row>
    <row r="156" spans="1:6">
      <c r="B156" t="s">
        <v>170</v>
      </c>
      <c r="C156">
        <v>14.4326555439381</v>
      </c>
    </row>
    <row r="157" spans="1:6">
      <c r="B157" t="s">
        <v>171</v>
      </c>
      <c r="C157">
        <v>13.1358653390396</v>
      </c>
    </row>
    <row r="158" spans="1:6">
      <c r="B158" t="s">
        <v>172</v>
      </c>
      <c r="C158">
        <v>17.3815032810064</v>
      </c>
    </row>
    <row r="159" spans="1:6">
      <c r="B159" t="s">
        <v>173</v>
      </c>
      <c r="C159">
        <v>92.7173161847212</v>
      </c>
    </row>
    <row r="160" spans="1:6">
      <c r="B160" t="s">
        <v>174</v>
      </c>
      <c r="C160">
        <v>55.032627940233</v>
      </c>
    </row>
    <row r="161" spans="1:6">
      <c r="B161" t="s">
        <v>175</v>
      </c>
      <c r="C161">
        <v>0.59355285727416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11.2708972212771</v>
      </c>
      <c r="E163">
        <v>13.1358653390396</v>
      </c>
      <c r="F163">
        <v>0</v>
      </c>
    </row>
    <row r="164" spans="1:6">
      <c r="B164" t="s">
        <v>40</v>
      </c>
      <c r="C164">
        <v>0</v>
      </c>
      <c r="D164">
        <v>11.3096458606053</v>
      </c>
      <c r="E164">
        <v>13.0050716946759</v>
      </c>
      <c r="F164">
        <v>0.166046558152756</v>
      </c>
    </row>
    <row r="165" spans="1:6">
      <c r="B165" t="s">
        <v>41</v>
      </c>
      <c r="C165">
        <v>0</v>
      </c>
      <c r="D165">
        <v>0.0387486393281924</v>
      </c>
      <c r="E165">
        <v>11.1401035769133</v>
      </c>
      <c r="F165">
        <v>13.3019118971924</v>
      </c>
    </row>
    <row r="166" spans="1:6">
      <c r="B166" t="s">
        <v>42</v>
      </c>
      <c r="C166">
        <v>0</v>
      </c>
      <c r="D166">
        <v>0.85802472318136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35.4154410631469</v>
      </c>
    </row>
    <row r="170" spans="1:6">
      <c r="B170" t="s">
        <v>182</v>
      </c>
      <c r="C170">
        <v>14.4244598948711</v>
      </c>
    </row>
    <row r="171" spans="1:6">
      <c r="B171" t="s">
        <v>183</v>
      </c>
      <c r="C171">
        <v>13.1842674886551</v>
      </c>
    </row>
    <row r="172" spans="1:6">
      <c r="B172" t="s">
        <v>184</v>
      </c>
      <c r="C172">
        <v>17.3298681539955</v>
      </c>
    </row>
    <row r="173" spans="1:6">
      <c r="B173" t="s">
        <v>185</v>
      </c>
      <c r="C173">
        <v>93.0589546907571</v>
      </c>
    </row>
    <row r="174" spans="1:6">
      <c r="B174" t="s">
        <v>186</v>
      </c>
      <c r="C174">
        <v>55.2326962261299</v>
      </c>
    </row>
    <row r="175" spans="1:6">
      <c r="B175" t="s">
        <v>187</v>
      </c>
      <c r="C175">
        <v>0.59352371203473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11.3112751168386</v>
      </c>
      <c r="E177">
        <v>13.1842674886551</v>
      </c>
      <c r="F177">
        <v>3.5527136788005e-15</v>
      </c>
    </row>
    <row r="178" spans="1:6">
      <c r="B178" t="s">
        <v>40</v>
      </c>
      <c r="C178">
        <v>0</v>
      </c>
      <c r="D178">
        <v>11.3499529743579</v>
      </c>
      <c r="E178">
        <v>13.0536795795319</v>
      </c>
      <c r="F178">
        <v>0.165747172829302</v>
      </c>
    </row>
    <row r="179" spans="1:6">
      <c r="B179" t="s">
        <v>41</v>
      </c>
      <c r="C179">
        <v>0</v>
      </c>
      <c r="D179">
        <v>0.0386778575193576</v>
      </c>
      <c r="E179">
        <v>11.1806872077154</v>
      </c>
      <c r="F179">
        <v>13.3500146614844</v>
      </c>
    </row>
    <row r="180" spans="1:6">
      <c r="B180" t="s">
        <v>42</v>
      </c>
      <c r="C180">
        <v>0</v>
      </c>
      <c r="D180">
        <v>0.857937320110639</v>
      </c>
      <c r="E180">
        <v>1</v>
      </c>
      <c r="F180">
        <v>2.69466140751284e-16</v>
      </c>
    </row>
    <row r="183" spans="1:6">
      <c r="A183" t="s">
        <v>192</v>
      </c>
      <c r="B183" t="s">
        <v>193</v>
      </c>
      <c r="C183">
        <v>35.1684657037712</v>
      </c>
    </row>
    <row r="184" spans="1:6">
      <c r="B184" t="s">
        <v>194</v>
      </c>
      <c r="C184">
        <v>14.4084431291299</v>
      </c>
    </row>
    <row r="185" spans="1:6">
      <c r="B185" t="s">
        <v>195</v>
      </c>
      <c r="C185">
        <v>13.2777685305319</v>
      </c>
    </row>
    <row r="186" spans="1:6">
      <c r="B186" t="s">
        <v>196</v>
      </c>
      <c r="C186">
        <v>17.2281454376749</v>
      </c>
    </row>
    <row r="187" spans="1:6">
      <c r="B187" t="s">
        <v>197</v>
      </c>
      <c r="C187">
        <v>93.7189162113375</v>
      </c>
    </row>
    <row r="188" spans="1:6">
      <c r="B188" t="s">
        <v>198</v>
      </c>
      <c r="C188">
        <v>55.6229408454432</v>
      </c>
    </row>
    <row r="189" spans="1:6">
      <c r="B189" t="s">
        <v>199</v>
      </c>
      <c r="C189">
        <v>0.593508152825974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11.3908804636875</v>
      </c>
      <c r="E191">
        <v>13.2777685305319</v>
      </c>
      <c r="F191">
        <v>0</v>
      </c>
    </row>
    <row r="192" spans="1:6">
      <c r="B192" t="s">
        <v>40</v>
      </c>
      <c r="C192">
        <v>0</v>
      </c>
      <c r="D192">
        <v>11.429722979228</v>
      </c>
      <c r="E192">
        <v>13.1465623570643</v>
      </c>
      <c r="F192">
        <v>0.166454794710991</v>
      </c>
    </row>
    <row r="193" spans="1:6">
      <c r="B193" t="s">
        <v>41</v>
      </c>
      <c r="C193">
        <v>0</v>
      </c>
      <c r="D193">
        <v>0.0388425155404808</v>
      </c>
      <c r="E193">
        <v>11.25967429022</v>
      </c>
      <c r="F193">
        <v>13.4442233252429</v>
      </c>
    </row>
    <row r="194" spans="1:6">
      <c r="B194" t="s">
        <v>42</v>
      </c>
      <c r="C194">
        <v>0</v>
      </c>
      <c r="D194">
        <v>0.857891176329404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35.4663227524907</v>
      </c>
    </row>
    <row r="198" spans="1:6">
      <c r="B198" t="s">
        <v>206</v>
      </c>
      <c r="C198">
        <v>14.4276468520612</v>
      </c>
    </row>
    <row r="199" spans="1:6">
      <c r="B199" t="s">
        <v>207</v>
      </c>
      <c r="C199">
        <v>13.1663055100319</v>
      </c>
    </row>
    <row r="200" spans="1:6">
      <c r="B200" t="s">
        <v>208</v>
      </c>
      <c r="C200">
        <v>17.3509325991647</v>
      </c>
    </row>
    <row r="201" spans="1:6">
      <c r="B201" t="s">
        <v>209</v>
      </c>
      <c r="C201">
        <v>92.9321730583083</v>
      </c>
    </row>
    <row r="202" spans="1:6">
      <c r="B202" t="s">
        <v>210</v>
      </c>
      <c r="C202">
        <v>55.1558015744584</v>
      </c>
    </row>
    <row r="203" spans="1:6">
      <c r="B203" t="s">
        <v>211</v>
      </c>
      <c r="C203">
        <v>0.593505992158949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11.2951853757457</v>
      </c>
      <c r="E205">
        <v>13.1663055100319</v>
      </c>
      <c r="F205">
        <v>0</v>
      </c>
    </row>
    <row r="206" spans="1:6">
      <c r="B206" t="s">
        <v>40</v>
      </c>
      <c r="C206">
        <v>0</v>
      </c>
      <c r="D206">
        <v>11.3336960859869</v>
      </c>
      <c r="E206">
        <v>13.0362932632723</v>
      </c>
      <c r="F206">
        <v>0.165032981734156</v>
      </c>
    </row>
    <row r="207" spans="1:6">
      <c r="B207" t="s">
        <v>41</v>
      </c>
      <c r="C207">
        <v>0</v>
      </c>
      <c r="D207">
        <v>0.038510710241195</v>
      </c>
      <c r="E207">
        <v>11.1651731289861</v>
      </c>
      <c r="F207">
        <v>13.331338491766</v>
      </c>
    </row>
    <row r="208" spans="1:6">
      <c r="B208" t="s">
        <v>42</v>
      </c>
      <c r="C208">
        <v>0</v>
      </c>
      <c r="D208">
        <v>0.857885711913602</v>
      </c>
      <c r="E208">
        <v>1</v>
      </c>
      <c r="F208">
        <v>0</v>
      </c>
    </row>
    <row r="211" spans="1:6">
      <c r="A211" t="s">
        <v>216</v>
      </c>
      <c r="B211" t="s">
        <v>217</v>
      </c>
      <c r="C211">
        <v>34.8941578020458</v>
      </c>
    </row>
    <row r="212" spans="1:6">
      <c r="B212" t="s">
        <v>218</v>
      </c>
      <c r="C212">
        <v>14.3905972207549</v>
      </c>
    </row>
    <row r="213" spans="1:6">
      <c r="B213" t="s">
        <v>219</v>
      </c>
      <c r="C213">
        <v>13.3813731724053</v>
      </c>
    </row>
    <row r="214" spans="1:6">
      <c r="B214" t="s">
        <v>220</v>
      </c>
      <c r="C214">
        <v>17.1149670423374</v>
      </c>
    </row>
    <row r="215" spans="1:6">
      <c r="B215" t="s">
        <v>221</v>
      </c>
      <c r="C215">
        <v>94.4501923085607</v>
      </c>
    </row>
    <row r="216" spans="1:6">
      <c r="B216" t="s">
        <v>222</v>
      </c>
      <c r="C216">
        <v>56.0578169288914</v>
      </c>
    </row>
    <row r="217" spans="1:6">
      <c r="B217" t="s">
        <v>223</v>
      </c>
      <c r="C217">
        <v>0.593517234414465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11.4801601246559</v>
      </c>
      <c r="E219">
        <v>13.3813731724053</v>
      </c>
      <c r="F219">
        <v>-1.77635683940025e-15</v>
      </c>
    </row>
    <row r="220" spans="1:6">
      <c r="B220" t="s">
        <v>40</v>
      </c>
      <c r="C220">
        <v>0</v>
      </c>
      <c r="D220">
        <v>11.5193986708174</v>
      </c>
      <c r="E220">
        <v>13.2487614383393</v>
      </c>
      <c r="F220">
        <v>0.168150205075388</v>
      </c>
    </row>
    <row r="221" spans="1:6">
      <c r="B221" t="s">
        <v>41</v>
      </c>
      <c r="C221">
        <v>0</v>
      </c>
      <c r="D221">
        <v>0.0392385461614848</v>
      </c>
      <c r="E221">
        <v>11.34754839059</v>
      </c>
      <c r="F221">
        <v>13.5495233774807</v>
      </c>
    </row>
    <row r="222" spans="1:6">
      <c r="B222" t="s">
        <v>42</v>
      </c>
      <c r="C222">
        <v>0</v>
      </c>
      <c r="D222">
        <v>0.85792093059104</v>
      </c>
      <c r="E222">
        <v>1</v>
      </c>
      <c r="F222">
        <v>-1.32748471813297e-16</v>
      </c>
    </row>
    <row r="225" spans="1:6">
      <c r="A225" t="s">
        <v>228</v>
      </c>
      <c r="B225" t="s">
        <v>229</v>
      </c>
      <c r="C225">
        <v>35.2128598643391</v>
      </c>
    </row>
    <row r="226" spans="1:6">
      <c r="B226" t="s">
        <v>230</v>
      </c>
      <c r="C226">
        <v>14.4115615879148</v>
      </c>
    </row>
    <row r="227" spans="1:6">
      <c r="B227" t="s">
        <v>231</v>
      </c>
      <c r="C227">
        <v>13.2585725452798</v>
      </c>
    </row>
    <row r="228" spans="1:6">
      <c r="B228" t="s">
        <v>232</v>
      </c>
      <c r="C228">
        <v>17.246160384929</v>
      </c>
    </row>
    <row r="229" spans="1:6">
      <c r="B229" t="s">
        <v>233</v>
      </c>
      <c r="C229">
        <v>93.5834245487668</v>
      </c>
    </row>
    <row r="230" spans="1:6">
      <c r="B230" t="s">
        <v>234</v>
      </c>
      <c r="C230">
        <v>55.5457000579649</v>
      </c>
    </row>
    <row r="231" spans="1:6">
      <c r="B231" t="s">
        <v>235</v>
      </c>
      <c r="C231">
        <v>0.593542075701875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11.3758210265268</v>
      </c>
      <c r="E233">
        <v>13.2585725452798</v>
      </c>
      <c r="F233">
        <v>1.77635683940025e-15</v>
      </c>
    </row>
    <row r="234" spans="1:6">
      <c r="B234" t="s">
        <v>40</v>
      </c>
      <c r="C234">
        <v>0</v>
      </c>
      <c r="D234">
        <v>11.4149024337172</v>
      </c>
      <c r="E234">
        <v>13.1265735348215</v>
      </c>
      <c r="F234">
        <v>0.167473043569779</v>
      </c>
    </row>
    <row r="235" spans="1:6">
      <c r="B235" t="s">
        <v>41</v>
      </c>
      <c r="C235">
        <v>0</v>
      </c>
      <c r="D235">
        <v>0.0390814071903806</v>
      </c>
      <c r="E235">
        <v>11.2438220160685</v>
      </c>
      <c r="F235">
        <v>13.4260455888496</v>
      </c>
    </row>
    <row r="236" spans="1:6">
      <c r="B236" t="s">
        <v>42</v>
      </c>
      <c r="C236">
        <v>0</v>
      </c>
      <c r="D236">
        <v>0.857997419230227</v>
      </c>
      <c r="E236">
        <v>1</v>
      </c>
      <c r="F236">
        <v>1.33977985438006e-16</v>
      </c>
    </row>
    <row r="239" spans="1:6">
      <c r="A239" t="s">
        <v>240</v>
      </c>
      <c r="B239" t="s">
        <v>241</v>
      </c>
      <c r="C239">
        <v>34.778022928416</v>
      </c>
    </row>
    <row r="240" spans="1:6">
      <c r="B240" t="s">
        <v>242</v>
      </c>
      <c r="C240">
        <v>14.380629306827</v>
      </c>
    </row>
    <row r="241" spans="1:6">
      <c r="B241" t="s">
        <v>243</v>
      </c>
      <c r="C241">
        <v>13.4217267230326</v>
      </c>
    </row>
    <row r="242" spans="1:6">
      <c r="B242" t="s">
        <v>244</v>
      </c>
      <c r="C242">
        <v>17.0698286747808</v>
      </c>
    </row>
    <row r="243" spans="1:6">
      <c r="B243" t="s">
        <v>245</v>
      </c>
      <c r="C243">
        <v>94.7350211200715</v>
      </c>
    </row>
    <row r="244" spans="1:6">
      <c r="B244" t="s">
        <v>246</v>
      </c>
      <c r="C244">
        <v>56.2329000750001</v>
      </c>
    </row>
    <row r="245" spans="1:6">
      <c r="B245" t="s">
        <v>247</v>
      </c>
      <c r="C245">
        <v>0.593580910313283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11.5174033788446</v>
      </c>
      <c r="E247">
        <v>13.4217267230326</v>
      </c>
      <c r="F247">
        <v>1.77635683940025e-15</v>
      </c>
    </row>
    <row r="248" spans="1:6">
      <c r="B248" t="s">
        <v>40</v>
      </c>
      <c r="C248">
        <v>0</v>
      </c>
      <c r="D248">
        <v>11.5572805670717</v>
      </c>
      <c r="E248">
        <v>13.3344364586831</v>
      </c>
      <c r="F248">
        <v>0.170877266062108</v>
      </c>
    </row>
    <row r="249" spans="1:6">
      <c r="B249" t="s">
        <v>41</v>
      </c>
      <c r="C249">
        <v>0</v>
      </c>
      <c r="D249">
        <v>0.0398771882270955</v>
      </c>
      <c r="E249">
        <v>11.4301131144951</v>
      </c>
      <c r="F249">
        <v>13.5926039890947</v>
      </c>
    </row>
    <row r="250" spans="1:6">
      <c r="B250" t="s">
        <v>42</v>
      </c>
      <c r="C250">
        <v>0</v>
      </c>
      <c r="D250">
        <v>0.858116367328502</v>
      </c>
      <c r="E250">
        <v>1</v>
      </c>
      <c r="F250">
        <v>1.32349352364022e-16</v>
      </c>
    </row>
    <row r="253" spans="1:6">
      <c r="A253" t="s">
        <v>252</v>
      </c>
      <c r="B253" t="s">
        <v>253</v>
      </c>
      <c r="C253">
        <v>34.9301813888507</v>
      </c>
    </row>
    <row r="254" spans="1:6">
      <c r="B254" t="s">
        <v>254</v>
      </c>
      <c r="C254">
        <v>14.391007122796</v>
      </c>
    </row>
    <row r="255" spans="1:6">
      <c r="B255" t="s">
        <v>255</v>
      </c>
      <c r="C255">
        <v>13.3590162695073</v>
      </c>
    </row>
    <row r="256" spans="1:6">
      <c r="B256" t="s">
        <v>256</v>
      </c>
      <c r="C256">
        <v>17.1321479818991</v>
      </c>
    </row>
    <row r="257" spans="1:6">
      <c r="B257" t="s">
        <v>257</v>
      </c>
      <c r="C257">
        <v>94.2923898356056</v>
      </c>
    </row>
    <row r="258" spans="1:6">
      <c r="B258" t="s">
        <v>258</v>
      </c>
      <c r="C258">
        <v>55.9762088643437</v>
      </c>
    </row>
    <row r="259" spans="1:6">
      <c r="B259" t="s">
        <v>259</v>
      </c>
      <c r="C259">
        <v>0.59364503288055</v>
      </c>
    </row>
    <row r="260" spans="1:6">
      <c r="B260" t="s">
        <v>38</v>
      </c>
      <c r="C260" t="s">
        <v>44</v>
      </c>
      <c r="D260" t="s">
        <v>261</v>
      </c>
      <c r="E260" t="s">
        <v>262</v>
      </c>
      <c r="F260" t="s">
        <v>263</v>
      </c>
    </row>
    <row r="261" spans="1:6">
      <c r="B261" t="s">
        <v>39</v>
      </c>
      <c r="C261">
        <v>0</v>
      </c>
      <c r="D261">
        <v>11.4662044402698</v>
      </c>
      <c r="E261">
        <v>13.3590162695073</v>
      </c>
      <c r="F261">
        <v>0</v>
      </c>
    </row>
    <row r="262" spans="1:6">
      <c r="B262" t="s">
        <v>40</v>
      </c>
      <c r="C262">
        <v>0</v>
      </c>
      <c r="D262">
        <v>11.5064054265689</v>
      </c>
      <c r="E262">
        <v>13.2712552299493</v>
      </c>
      <c r="F262">
        <v>0.172255120324262</v>
      </c>
    </row>
    <row r="263" spans="1:6">
      <c r="B263" t="s">
        <v>41</v>
      </c>
      <c r="C263">
        <v>0</v>
      </c>
      <c r="D263">
        <v>0.0402009862991132</v>
      </c>
      <c r="E263">
        <v>11.3784434007118</v>
      </c>
      <c r="F263">
        <v>13.5312713898316</v>
      </c>
    </row>
    <row r="264" spans="1:6">
      <c r="B264" t="s">
        <v>42</v>
      </c>
      <c r="C264">
        <v>0</v>
      </c>
      <c r="D264">
        <v>0.858312035029258</v>
      </c>
      <c r="E264">
        <v>1</v>
      </c>
      <c r="F264">
        <v>0</v>
      </c>
    </row>
    <row r="267" spans="1:6">
      <c r="A267" t="s">
        <v>264</v>
      </c>
      <c r="B267" t="s">
        <v>265</v>
      </c>
      <c r="C267">
        <v>35.0886822288126</v>
      </c>
    </row>
    <row r="268" spans="1:6">
      <c r="B268" t="s">
        <v>266</v>
      </c>
      <c r="C268">
        <v>14.4018640948144</v>
      </c>
    </row>
    <row r="269" spans="1:6">
      <c r="B269" t="s">
        <v>267</v>
      </c>
      <c r="C269">
        <v>13.292713100597</v>
      </c>
    </row>
    <row r="270" spans="1:6">
      <c r="B270" t="s">
        <v>268</v>
      </c>
      <c r="C270">
        <v>17.1969138000368</v>
      </c>
    </row>
    <row r="271" spans="1:6">
      <c r="B271" t="s">
        <v>269</v>
      </c>
      <c r="C271">
        <v>93.8243999683802</v>
      </c>
    </row>
    <row r="272" spans="1:6">
      <c r="B272" t="s">
        <v>270</v>
      </c>
      <c r="C272">
        <v>55.706936156942</v>
      </c>
    </row>
    <row r="273" spans="1:6">
      <c r="B273" t="s">
        <v>271</v>
      </c>
      <c r="C273">
        <v>0.593736130214697</v>
      </c>
    </row>
    <row r="274" spans="1:6">
      <c r="B274" t="s">
        <v>38</v>
      </c>
      <c r="C274" t="s">
        <v>44</v>
      </c>
      <c r="D274" t="s">
        <v>273</v>
      </c>
      <c r="E274" t="s">
        <v>274</v>
      </c>
      <c r="F274" t="s">
        <v>275</v>
      </c>
    </row>
    <row r="275" spans="1:6">
      <c r="B275" t="s">
        <v>39</v>
      </c>
      <c r="C275">
        <v>0</v>
      </c>
      <c r="D275">
        <v>11.4129843438512</v>
      </c>
      <c r="E275">
        <v>13.292713100597</v>
      </c>
      <c r="F275">
        <v>0</v>
      </c>
    </row>
    <row r="276" spans="1:6">
      <c r="B276" t="s">
        <v>40</v>
      </c>
      <c r="C276">
        <v>0</v>
      </c>
      <c r="D276">
        <v>11.453702249419</v>
      </c>
      <c r="E276">
        <v>13.2040770784653</v>
      </c>
      <c r="F276">
        <v>0.174456262580756</v>
      </c>
    </row>
    <row r="277" spans="1:6">
      <c r="B277" t="s">
        <v>41</v>
      </c>
      <c r="C277">
        <v>0</v>
      </c>
      <c r="D277">
        <v>0.0407179055678378</v>
      </c>
      <c r="E277">
        <v>11.3243483217196</v>
      </c>
      <c r="F277">
        <v>13.4671693631777</v>
      </c>
    </row>
    <row r="278" spans="1:6">
      <c r="B278" t="s">
        <v>42</v>
      </c>
      <c r="C278">
        <v>0</v>
      </c>
      <c r="D278">
        <v>0.858589533790407</v>
      </c>
      <c r="E278">
        <v>1</v>
      </c>
      <c r="F278">
        <v>0</v>
      </c>
    </row>
    <row r="281" spans="1:6">
      <c r="A281" t="s">
        <v>276</v>
      </c>
      <c r="B281" t="s">
        <v>277</v>
      </c>
      <c r="C281">
        <v>34.732165633312</v>
      </c>
    </row>
    <row r="282" spans="1:6">
      <c r="B282" t="s">
        <v>278</v>
      </c>
      <c r="C282">
        <v>14.3790968208418</v>
      </c>
    </row>
    <row r="283" spans="1:6">
      <c r="B283" t="s">
        <v>279</v>
      </c>
      <c r="C283">
        <v>13.4212331975188</v>
      </c>
    </row>
    <row r="284" spans="1:6">
      <c r="B284" t="s">
        <v>280</v>
      </c>
      <c r="C284">
        <v>17.0491377506496</v>
      </c>
    </row>
    <row r="285" spans="1:6">
      <c r="B285" t="s">
        <v>281</v>
      </c>
      <c r="C285">
        <v>94.7315376524871</v>
      </c>
    </row>
    <row r="286" spans="1:6">
      <c r="B286" t="s">
        <v>282</v>
      </c>
      <c r="C286">
        <v>56.2569548692575</v>
      </c>
    </row>
    <row r="287" spans="1:6">
      <c r="B287" t="s">
        <v>283</v>
      </c>
      <c r="C287">
        <v>0.593856663402112</v>
      </c>
    </row>
    <row r="288" spans="1:6">
      <c r="B288" t="s">
        <v>38</v>
      </c>
      <c r="C288" t="s">
        <v>44</v>
      </c>
      <c r="D288" t="s">
        <v>285</v>
      </c>
      <c r="E288" t="s">
        <v>286</v>
      </c>
      <c r="F288" t="s">
        <v>287</v>
      </c>
    </row>
    <row r="289" spans="1:6">
      <c r="B289" t="s">
        <v>39</v>
      </c>
      <c r="C289">
        <v>0</v>
      </c>
      <c r="D289">
        <v>11.5282531628602</v>
      </c>
      <c r="E289">
        <v>13.4212331975188</v>
      </c>
      <c r="F289">
        <v>1.77635683940025e-15</v>
      </c>
    </row>
    <row r="290" spans="1:6">
      <c r="B290" t="s">
        <v>40</v>
      </c>
      <c r="C290">
        <v>0</v>
      </c>
      <c r="D290">
        <v>11.5703183753634</v>
      </c>
      <c r="E290">
        <v>13.3291106000684</v>
      </c>
      <c r="F290">
        <v>0.180210073556878</v>
      </c>
    </row>
    <row r="291" spans="1:6">
      <c r="B291" t="s">
        <v>41</v>
      </c>
      <c r="C291">
        <v>0</v>
      </c>
      <c r="D291">
        <v>0.0420652125032011</v>
      </c>
      <c r="E291">
        <v>11.4361305654097</v>
      </c>
      <c r="F291">
        <v>13.6014432710757</v>
      </c>
    </row>
    <row r="292" spans="1:6">
      <c r="B292" t="s">
        <v>42</v>
      </c>
      <c r="C292">
        <v>0</v>
      </c>
      <c r="D292">
        <v>0.858956326382245</v>
      </c>
      <c r="E292">
        <v>1</v>
      </c>
      <c r="F292">
        <v>1.32354219113684e-16</v>
      </c>
    </row>
    <row r="295" spans="1:6">
      <c r="A295" t="s">
        <v>288</v>
      </c>
      <c r="B295" t="s">
        <v>289</v>
      </c>
      <c r="C295">
        <v>35.0295368783558</v>
      </c>
    </row>
    <row r="296" spans="1:6">
      <c r="B296" t="s">
        <v>290</v>
      </c>
      <c r="C296">
        <v>14.39947426012</v>
      </c>
    </row>
    <row r="297" spans="1:6">
      <c r="B297" t="s">
        <v>291</v>
      </c>
      <c r="C297">
        <v>13.2973367724892</v>
      </c>
    </row>
    <row r="298" spans="1:6">
      <c r="B298" t="s">
        <v>292</v>
      </c>
      <c r="C298">
        <v>17.1707760528798</v>
      </c>
    </row>
    <row r="299" spans="1:6">
      <c r="B299" t="s">
        <v>293</v>
      </c>
      <c r="C299">
        <v>93.8570353858196</v>
      </c>
    </row>
    <row r="300" spans="1:6">
      <c r="B300" t="s">
        <v>294</v>
      </c>
      <c r="C300">
        <v>55.7520201328995</v>
      </c>
    </row>
    <row r="301" spans="1:6">
      <c r="B301" t="s">
        <v>295</v>
      </c>
      <c r="C301">
        <v>0.594010027098329</v>
      </c>
    </row>
    <row r="302" spans="1:6">
      <c r="B302" t="s">
        <v>38</v>
      </c>
      <c r="C302" t="s">
        <v>44</v>
      </c>
      <c r="D302" t="s">
        <v>297</v>
      </c>
      <c r="E302" t="s">
        <v>298</v>
      </c>
      <c r="F302" t="s">
        <v>299</v>
      </c>
    </row>
    <row r="303" spans="1:6">
      <c r="B303" t="s">
        <v>39</v>
      </c>
      <c r="C303">
        <v>0</v>
      </c>
      <c r="D303">
        <v>11.4280331963247</v>
      </c>
      <c r="E303">
        <v>13.2973367724892</v>
      </c>
      <c r="F303">
        <v>-1.77635683940025e-15</v>
      </c>
    </row>
    <row r="304" spans="1:6">
      <c r="B304" t="s">
        <v>40</v>
      </c>
      <c r="C304">
        <v>0</v>
      </c>
      <c r="D304">
        <v>11.4709095796692</v>
      </c>
      <c r="E304">
        <v>13.2039367186274</v>
      </c>
      <c r="F304">
        <v>0.183660975243862</v>
      </c>
    </row>
    <row r="305" spans="1:6">
      <c r="B305" t="s">
        <v>41</v>
      </c>
      <c r="C305">
        <v>0</v>
      </c>
      <c r="D305">
        <v>0.0428763833445118</v>
      </c>
      <c r="E305">
        <v>11.3346331424629</v>
      </c>
      <c r="F305">
        <v>13.4809977477331</v>
      </c>
    </row>
    <row r="306" spans="1:6">
      <c r="B306" t="s">
        <v>42</v>
      </c>
      <c r="C306">
        <v>0</v>
      </c>
      <c r="D306">
        <v>0.859422709362983</v>
      </c>
      <c r="E306">
        <v>1</v>
      </c>
      <c r="F306">
        <v>-1.33587414517119e-16</v>
      </c>
    </row>
    <row r="309" spans="1:6">
      <c r="A309" t="s">
        <v>300</v>
      </c>
      <c r="B309" t="s">
        <v>301</v>
      </c>
      <c r="C309">
        <v>34.8974443560928</v>
      </c>
    </row>
    <row r="310" spans="1:6">
      <c r="B310" t="s">
        <v>302</v>
      </c>
      <c r="C310">
        <v>14.3918417245423</v>
      </c>
    </row>
    <row r="311" spans="1:6">
      <c r="B311" t="s">
        <v>303</v>
      </c>
      <c r="C311">
        <v>13.3352739013183</v>
      </c>
    </row>
    <row r="312" spans="1:6">
      <c r="B312" t="s">
        <v>304</v>
      </c>
      <c r="C312">
        <v>17.1150989193211</v>
      </c>
    </row>
    <row r="313" spans="1:6">
      <c r="B313" t="s">
        <v>305</v>
      </c>
      <c r="C313">
        <v>94.1248082868048</v>
      </c>
    </row>
    <row r="314" spans="1:6">
      <c r="B314" t="s">
        <v>306</v>
      </c>
      <c r="C314">
        <v>55.9290348420671</v>
      </c>
    </row>
    <row r="315" spans="1:6">
      <c r="B315" t="s">
        <v>307</v>
      </c>
      <c r="C315">
        <v>0.594200783619632</v>
      </c>
    </row>
    <row r="316" spans="1:6">
      <c r="B316" t="s">
        <v>38</v>
      </c>
      <c r="C316" t="s">
        <v>44</v>
      </c>
      <c r="D316" t="s">
        <v>309</v>
      </c>
      <c r="E316" t="s">
        <v>310</v>
      </c>
      <c r="F316" t="s">
        <v>311</v>
      </c>
    </row>
    <row r="317" spans="1:6">
      <c r="B317" t="s">
        <v>39</v>
      </c>
      <c r="C317">
        <v>0</v>
      </c>
      <c r="D317">
        <v>11.4683691880431</v>
      </c>
      <c r="E317">
        <v>13.3352739013183</v>
      </c>
      <c r="F317">
        <v>0</v>
      </c>
    </row>
    <row r="318" spans="1:6">
      <c r="B318" t="s">
        <v>40</v>
      </c>
      <c r="C318">
        <v>0</v>
      </c>
      <c r="D318">
        <v>11.5128620185675</v>
      </c>
      <c r="E318">
        <v>13.2381523780492</v>
      </c>
      <c r="F318">
        <v>0.190553892520687</v>
      </c>
    </row>
    <row r="319" spans="1:6">
      <c r="B319" t="s">
        <v>41</v>
      </c>
      <c r="C319">
        <v>0</v>
      </c>
      <c r="D319">
        <v>0.0444928305243994</v>
      </c>
      <c r="E319">
        <v>11.371247664774</v>
      </c>
      <c r="F319">
        <v>13.525827793839</v>
      </c>
    </row>
    <row r="320" spans="1:6">
      <c r="B320" t="s">
        <v>42</v>
      </c>
      <c r="C320">
        <v>0</v>
      </c>
      <c r="D320">
        <v>0.860002522101131</v>
      </c>
      <c r="E320">
        <v>1</v>
      </c>
      <c r="F320">
        <v>0</v>
      </c>
    </row>
    <row r="323" spans="1:6">
      <c r="A323" t="s">
        <v>312</v>
      </c>
      <c r="B323" t="s">
        <v>313</v>
      </c>
      <c r="C323">
        <v>35.1418023441793</v>
      </c>
    </row>
    <row r="324" spans="1:6">
      <c r="B324" t="s">
        <v>314</v>
      </c>
      <c r="C324">
        <v>14.4090336831274</v>
      </c>
    </row>
    <row r="325" spans="1:6">
      <c r="B325" t="s">
        <v>315</v>
      </c>
      <c r="C325">
        <v>13.2274823868343</v>
      </c>
    </row>
    <row r="326" spans="1:6">
      <c r="B326" t="s">
        <v>316</v>
      </c>
      <c r="C326">
        <v>17.2143781695635</v>
      </c>
    </row>
    <row r="327" spans="1:6">
      <c r="B327" t="s">
        <v>317</v>
      </c>
      <c r="C327">
        <v>93.3639798470721</v>
      </c>
    </row>
    <row r="328" spans="1:6">
      <c r="B328" t="s">
        <v>318</v>
      </c>
      <c r="C328">
        <v>55.498817579776</v>
      </c>
    </row>
    <row r="329" spans="1:6">
      <c r="B329" t="s">
        <v>319</v>
      </c>
      <c r="C329">
        <v>0.594435002349746</v>
      </c>
    </row>
    <row r="330" spans="1:6">
      <c r="B330" t="s">
        <v>38</v>
      </c>
      <c r="C330" t="s">
        <v>44</v>
      </c>
      <c r="D330" t="s">
        <v>321</v>
      </c>
      <c r="E330" t="s">
        <v>322</v>
      </c>
      <c r="F330" t="s">
        <v>323</v>
      </c>
    </row>
    <row r="331" spans="1:6">
      <c r="B331" t="s">
        <v>39</v>
      </c>
      <c r="C331">
        <v>0</v>
      </c>
      <c r="D331">
        <v>11.3850815861901</v>
      </c>
      <c r="E331">
        <v>13.2274823868343</v>
      </c>
      <c r="F331">
        <v>-1.77635683940025e-15</v>
      </c>
    </row>
    <row r="332" spans="1:6">
      <c r="B332" t="s">
        <v>40</v>
      </c>
      <c r="C332">
        <v>0</v>
      </c>
      <c r="D332">
        <v>11.4310329899998</v>
      </c>
      <c r="E332">
        <v>13.1276289285043</v>
      </c>
      <c r="F332">
        <v>0.196761324049062</v>
      </c>
    </row>
    <row r="333" spans="1:6">
      <c r="B333" t="s">
        <v>41</v>
      </c>
      <c r="C333">
        <v>0</v>
      </c>
      <c r="D333">
        <v>0.0459514038096617</v>
      </c>
      <c r="E333">
        <v>11.2852281278601</v>
      </c>
      <c r="F333">
        <v>13.4242437108834</v>
      </c>
    </row>
    <row r="334" spans="1:6">
      <c r="B334" t="s">
        <v>42</v>
      </c>
      <c r="C334">
        <v>0</v>
      </c>
      <c r="D334">
        <v>0.860714174718694</v>
      </c>
      <c r="E334">
        <v>1</v>
      </c>
      <c r="F334">
        <v>-1.34292890169962e-16</v>
      </c>
    </row>
    <row r="337" spans="1:27">
      <c r="A337" t="s">
        <v>324</v>
      </c>
      <c r="B337" t="s">
        <v>325</v>
      </c>
      <c r="C337">
        <v>385.977244715473</v>
      </c>
    </row>
    <row r="338" spans="1:27">
      <c r="B338" t="s">
        <v>326</v>
      </c>
      <c r="C338">
        <v>19.1775508140868</v>
      </c>
    </row>
    <row r="339" spans="1:27">
      <c r="B339" t="s">
        <v>327</v>
      </c>
      <c r="C339">
        <v>27.9337585069135</v>
      </c>
    </row>
    <row r="340" spans="1:27">
      <c r="B340" t="s">
        <v>328</v>
      </c>
      <c r="C340">
        <v>221.3916538681</v>
      </c>
    </row>
    <row r="341" spans="1:27">
      <c r="B341" t="s">
        <v>329</v>
      </c>
      <c r="C341">
        <v>307.271343576048</v>
      </c>
    </row>
    <row r="342" spans="1:27">
      <c r="B342" t="s">
        <v>330</v>
      </c>
      <c r="C342">
        <v>192.182355452101</v>
      </c>
    </row>
    <row r="343" spans="1:27">
      <c r="B343" t="s">
        <v>331</v>
      </c>
      <c r="C343">
        <v>0.625448351985797</v>
      </c>
    </row>
    <row r="344" spans="1:27">
      <c r="B344" t="s">
        <v>38</v>
      </c>
      <c r="C344" t="s">
        <v>44</v>
      </c>
      <c r="D344" t="s">
        <v>46</v>
      </c>
      <c r="E344" t="s">
        <v>58</v>
      </c>
      <c r="F344" t="s">
        <v>70</v>
      </c>
      <c r="G344" t="s">
        <v>82</v>
      </c>
      <c r="H344" t="s">
        <v>94</v>
      </c>
      <c r="I344" t="s">
        <v>106</v>
      </c>
      <c r="J344" t="s">
        <v>118</v>
      </c>
      <c r="K344" t="s">
        <v>130</v>
      </c>
      <c r="L344" t="s">
        <v>142</v>
      </c>
      <c r="M344" t="s">
        <v>154</v>
      </c>
      <c r="N344" t="s">
        <v>166</v>
      </c>
      <c r="O344" t="s">
        <v>178</v>
      </c>
      <c r="P344" t="s">
        <v>190</v>
      </c>
      <c r="Q344" t="s">
        <v>202</v>
      </c>
      <c r="R344" t="s">
        <v>214</v>
      </c>
      <c r="S344" t="s">
        <v>226</v>
      </c>
      <c r="T344" t="s">
        <v>238</v>
      </c>
      <c r="U344" t="s">
        <v>250</v>
      </c>
      <c r="V344" t="s">
        <v>262</v>
      </c>
      <c r="W344" t="s">
        <v>274</v>
      </c>
      <c r="X344" t="s">
        <v>286</v>
      </c>
      <c r="Y344" t="s">
        <v>298</v>
      </c>
      <c r="Z344" t="s">
        <v>310</v>
      </c>
      <c r="AA344" t="s">
        <v>322</v>
      </c>
    </row>
    <row r="345" spans="1:27">
      <c r="B345" t="s">
        <v>39</v>
      </c>
      <c r="C345">
        <v>0</v>
      </c>
      <c r="D345">
        <v>3.98918473897854</v>
      </c>
      <c r="E345">
        <v>7.58908815566643</v>
      </c>
      <c r="F345">
        <v>10.8298019382692</v>
      </c>
      <c r="G345">
        <v>13.7367749730564</v>
      </c>
      <c r="H345">
        <v>16.331553857277</v>
      </c>
      <c r="I345">
        <v>18.6323655473293</v>
      </c>
      <c r="J345">
        <v>20.6545784407671</v>
      </c>
      <c r="K345">
        <v>22.4110684455211</v>
      </c>
      <c r="L345">
        <v>23.912509647152</v>
      </c>
      <c r="M345">
        <v>25.1676041537293</v>
      </c>
      <c r="N345">
        <v>26.1832619865271</v>
      </c>
      <c r="O345">
        <v>26.9647390929076</v>
      </c>
      <c r="P345">
        <v>27.5157394091329</v>
      </c>
      <c r="Q345">
        <v>27.8384852000051</v>
      </c>
      <c r="R345">
        <v>27.9337585069135</v>
      </c>
      <c r="S345">
        <v>27.800915338222</v>
      </c>
      <c r="T345">
        <v>27.4378731495403</v>
      </c>
      <c r="U345">
        <v>25.5939430260173</v>
      </c>
      <c r="V345">
        <v>23.1078235589647</v>
      </c>
      <c r="W345">
        <v>19.9582244014906</v>
      </c>
      <c r="X345">
        <v>16.1160027650991</v>
      </c>
      <c r="Y345">
        <v>11.5431367271899</v>
      </c>
      <c r="Z345">
        <v>6.19131117441787</v>
      </c>
      <c r="AA345">
        <v>0</v>
      </c>
    </row>
    <row r="346" spans="1:27">
      <c r="B346" t="s">
        <v>40</v>
      </c>
      <c r="C346">
        <v>0</v>
      </c>
      <c r="D346">
        <v>4.00153609319366</v>
      </c>
      <c r="E346">
        <v>3.81074465310949</v>
      </c>
      <c r="F346">
        <v>3.63451072117791</v>
      </c>
      <c r="G346">
        <v>3.47063417662677</v>
      </c>
      <c r="H346">
        <v>3.31724964732499</v>
      </c>
      <c r="I346">
        <v>3.17274709846008</v>
      </c>
      <c r="J346">
        <v>3.03576178145713</v>
      </c>
      <c r="K346">
        <v>2.90507889760464</v>
      </c>
      <c r="L346">
        <v>2.77964463988803</v>
      </c>
      <c r="M346">
        <v>2.65849837395413</v>
      </c>
      <c r="N346">
        <v>2.54078129279144</v>
      </c>
      <c r="O346">
        <v>2.42568663208555</v>
      </c>
      <c r="P346">
        <v>2.31246421098751</v>
      </c>
      <c r="Q346">
        <v>2.2004005139972</v>
      </c>
      <c r="R346">
        <v>2.0887845395505</v>
      </c>
      <c r="S346">
        <v>1.97696013542888</v>
      </c>
      <c r="T346">
        <v>1.86419457616429</v>
      </c>
      <c r="U346">
        <v>2.2699963531453</v>
      </c>
      <c r="V346">
        <v>1.94449439500532</v>
      </c>
      <c r="W346">
        <v>1.60837012379292</v>
      </c>
      <c r="X346">
        <v>1.25760730829938</v>
      </c>
      <c r="Y346">
        <v>0.887410484339032</v>
      </c>
      <c r="Z346">
        <v>0.492559459050116</v>
      </c>
      <c r="AA346">
        <v>0.0665393183368689</v>
      </c>
    </row>
    <row r="347" spans="1:27">
      <c r="B347" t="s">
        <v>41</v>
      </c>
      <c r="C347">
        <v>0</v>
      </c>
      <c r="D347">
        <v>0.0123513542151156</v>
      </c>
      <c r="E347">
        <v>0.21084123642161</v>
      </c>
      <c r="F347">
        <v>0.393796938575166</v>
      </c>
      <c r="G347">
        <v>0.563661141839526</v>
      </c>
      <c r="H347">
        <v>0.722470763104418</v>
      </c>
      <c r="I347">
        <v>0.871935408407809</v>
      </c>
      <c r="J347">
        <v>1.01354888801932</v>
      </c>
      <c r="K347">
        <v>1.14858889285062</v>
      </c>
      <c r="L347">
        <v>1.27820343825713</v>
      </c>
      <c r="M347">
        <v>1.4034038673768</v>
      </c>
      <c r="N347">
        <v>1.52512345999361</v>
      </c>
      <c r="O347">
        <v>1.64420952570505</v>
      </c>
      <c r="P347">
        <v>1.76146389476229</v>
      </c>
      <c r="Q347">
        <v>1.87765472312491</v>
      </c>
      <c r="R347">
        <v>1.99351123264215</v>
      </c>
      <c r="S347">
        <v>2.10980330412036</v>
      </c>
      <c r="T347">
        <v>2.22723676484597</v>
      </c>
      <c r="U347">
        <v>4.11392647666835</v>
      </c>
      <c r="V347">
        <v>4.43061386205794</v>
      </c>
      <c r="W347">
        <v>4.75796928126696</v>
      </c>
      <c r="X347">
        <v>5.09982894469091</v>
      </c>
      <c r="Y347">
        <v>5.46027652224822</v>
      </c>
      <c r="Z347">
        <v>5.84438501182216</v>
      </c>
      <c r="AA347">
        <v>6.25785049275474</v>
      </c>
    </row>
    <row r="348" spans="1:27">
      <c r="B348" t="s">
        <v>42</v>
      </c>
      <c r="C348">
        <v>0</v>
      </c>
      <c r="D348">
        <v>0.142808735816601</v>
      </c>
      <c r="E348">
        <v>0.271681598227756</v>
      </c>
      <c r="F348">
        <v>0.387695838910788</v>
      </c>
      <c r="G348">
        <v>0.491762501979697</v>
      </c>
      <c r="H348">
        <v>0.584652933590551</v>
      </c>
      <c r="I348">
        <v>0.667019640150387</v>
      </c>
      <c r="J348">
        <v>0.739412794581694</v>
      </c>
      <c r="K348">
        <v>0.802293341226331</v>
      </c>
      <c r="L348">
        <v>0.85604340143607</v>
      </c>
      <c r="M348">
        <v>0.900974501784299</v>
      </c>
      <c r="N348">
        <v>0.937334013969044</v>
      </c>
      <c r="O348">
        <v>0.965310095533115</v>
      </c>
      <c r="P348">
        <v>0.985035343608445</v>
      </c>
      <c r="Q348">
        <v>0.996589313003305</v>
      </c>
      <c r="R348">
        <v>1</v>
      </c>
      <c r="S348">
        <v>0.995244350356269</v>
      </c>
      <c r="T348">
        <v>0.982247811111762</v>
      </c>
      <c r="U348">
        <v>0.916236997598547</v>
      </c>
      <c r="V348">
        <v>0.827236462048083</v>
      </c>
      <c r="W348">
        <v>0.714484031805138</v>
      </c>
      <c r="X348">
        <v>0.576936424831999</v>
      </c>
      <c r="Y348">
        <v>0.413232495166486</v>
      </c>
      <c r="Z348">
        <v>0.221642611139691</v>
      </c>
      <c r="AA34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36.8473572649558</v>
      </c>
      <c r="C2">
        <v>14.5219197673813</v>
      </c>
      <c r="D2">
        <v>12.5772441959341</v>
      </c>
      <c r="E2">
        <v>17.9095418646139</v>
      </c>
      <c r="F2">
        <v>88.774381949635</v>
      </c>
      <c r="G2">
        <v>52.8279897597829</v>
      </c>
      <c r="H2">
        <v>0.595081470572831</v>
      </c>
    </row>
    <row r="3" spans="1:8">
      <c r="A3" t="s">
        <v>56</v>
      </c>
      <c r="B3">
        <v>36.3711095905998</v>
      </c>
      <c r="C3">
        <v>14.4915769556964</v>
      </c>
      <c r="D3">
        <v>12.7586944920091</v>
      </c>
      <c r="E3">
        <v>17.7150779365484</v>
      </c>
      <c r="F3">
        <v>90.0551186227639</v>
      </c>
      <c r="G3">
        <v>53.5656531744195</v>
      </c>
      <c r="H3">
        <v>0.594809645399538</v>
      </c>
    </row>
    <row r="4" spans="1:8">
      <c r="A4" t="s">
        <v>68</v>
      </c>
      <c r="B4">
        <v>36.5394916815493</v>
      </c>
      <c r="C4">
        <v>14.5005307000515</v>
      </c>
      <c r="D4">
        <v>12.7142858314955</v>
      </c>
      <c r="E4">
        <v>17.7861015885453</v>
      </c>
      <c r="F4">
        <v>89.7416674939724</v>
      </c>
      <c r="G4">
        <v>53.3582005682245</v>
      </c>
      <c r="H4">
        <v>0.594575541754987</v>
      </c>
    </row>
    <row r="5" spans="1:8">
      <c r="A5" t="s">
        <v>80</v>
      </c>
      <c r="B5">
        <v>36.6237060681366</v>
      </c>
      <c r="C5">
        <v>14.504509147852</v>
      </c>
      <c r="D5">
        <v>12.6974277647825</v>
      </c>
      <c r="E5">
        <v>17.8222043018404</v>
      </c>
      <c r="F5">
        <v>89.6226776397566</v>
      </c>
      <c r="G5">
        <v>53.2693697371692</v>
      </c>
      <c r="H5">
        <v>0.594373780610399</v>
      </c>
    </row>
    <row r="6" spans="1:8">
      <c r="A6" t="s">
        <v>92</v>
      </c>
      <c r="B6">
        <v>36.3739835936938</v>
      </c>
      <c r="C6">
        <v>14.4883291937142</v>
      </c>
      <c r="D6">
        <v>12.7953312949909</v>
      </c>
      <c r="E6">
        <v>17.7204491582698</v>
      </c>
      <c r="F6">
        <v>90.3137133904774</v>
      </c>
      <c r="G6">
        <v>53.6644158977671</v>
      </c>
      <c r="H6">
        <v>0.594200081949298</v>
      </c>
    </row>
    <row r="7" spans="1:8">
      <c r="A7" t="s">
        <v>104</v>
      </c>
      <c r="B7">
        <v>36.3469873883302</v>
      </c>
      <c r="C7">
        <v>14.4858393821093</v>
      </c>
      <c r="D7">
        <v>12.8140462798738</v>
      </c>
      <c r="E7">
        <v>17.7103408288613</v>
      </c>
      <c r="F7">
        <v>90.4458099921089</v>
      </c>
      <c r="G7">
        <v>53.7294257172391</v>
      </c>
      <c r="H7">
        <v>0.594051020405775</v>
      </c>
    </row>
    <row r="8" spans="1:8">
      <c r="A8" t="s">
        <v>116</v>
      </c>
      <c r="B8">
        <v>36.070938864277</v>
      </c>
      <c r="C8">
        <v>14.4680784615272</v>
      </c>
      <c r="D8">
        <v>12.9200227593438</v>
      </c>
      <c r="E8">
        <v>17.5974101071802</v>
      </c>
      <c r="F8">
        <v>91.1938273097015</v>
      </c>
      <c r="G8">
        <v>54.1621885792217</v>
      </c>
      <c r="H8">
        <v>0.59392384525416</v>
      </c>
    </row>
    <row r="9" spans="1:8">
      <c r="A9" t="s">
        <v>128</v>
      </c>
      <c r="B9">
        <v>36.0545399268939</v>
      </c>
      <c r="C9">
        <v>14.4664570122693</v>
      </c>
      <c r="D9">
        <v>12.9325789918468</v>
      </c>
      <c r="E9">
        <v>17.5913812738087</v>
      </c>
      <c r="F9">
        <v>91.2824533841188</v>
      </c>
      <c r="G9">
        <v>54.2050129613823</v>
      </c>
      <c r="H9">
        <v>0.593816346426254</v>
      </c>
    </row>
    <row r="10" spans="1:8">
      <c r="A10" t="s">
        <v>140</v>
      </c>
      <c r="B10">
        <v>35.895285651877</v>
      </c>
      <c r="C10">
        <v>14.4560097409371</v>
      </c>
      <c r="D10">
        <v>12.9955344931921</v>
      </c>
      <c r="E10">
        <v>17.5263365040968</v>
      </c>
      <c r="F10">
        <v>91.7268142977811</v>
      </c>
      <c r="G10">
        <v>54.4606637106422</v>
      </c>
      <c r="H10">
        <v>0.593726754031178</v>
      </c>
    </row>
    <row r="11" spans="1:8">
      <c r="A11" t="s">
        <v>152</v>
      </c>
      <c r="B11">
        <v>35.8926030268339</v>
      </c>
      <c r="C11">
        <v>14.4554360221102</v>
      </c>
      <c r="D11">
        <v>13.0010410801299</v>
      </c>
      <c r="E11">
        <v>17.5257222249751</v>
      </c>
      <c r="F11">
        <v>91.7656816239168</v>
      </c>
      <c r="G11">
        <v>54.4770330059472</v>
      </c>
      <c r="H11">
        <v>0.593653662697242</v>
      </c>
    </row>
    <row r="12" spans="1:8">
      <c r="A12" t="s">
        <v>164</v>
      </c>
      <c r="B12">
        <v>35.6865052556779</v>
      </c>
      <c r="C12">
        <v>14.4421287433646</v>
      </c>
      <c r="D12">
        <v>13.0797061956357</v>
      </c>
      <c r="E12">
        <v>17.4411441742656</v>
      </c>
      <c r="F12">
        <v>92.3209262308618</v>
      </c>
      <c r="G12">
        <v>54.8013301870546</v>
      </c>
      <c r="H12">
        <v>0.593595974654933</v>
      </c>
    </row>
    <row r="13" spans="1:8">
      <c r="A13" t="s">
        <v>176</v>
      </c>
      <c r="B13">
        <v>35.5411451745825</v>
      </c>
      <c r="C13">
        <v>14.4326555439381</v>
      </c>
      <c r="D13">
        <v>13.1358653390396</v>
      </c>
      <c r="E13">
        <v>17.3815032810064</v>
      </c>
      <c r="F13">
        <v>92.7173161847212</v>
      </c>
      <c r="G13">
        <v>55.032627940233</v>
      </c>
      <c r="H13">
        <v>0.59355285727416</v>
      </c>
    </row>
    <row r="14" spans="1:8">
      <c r="A14" t="s">
        <v>188</v>
      </c>
      <c r="B14">
        <v>35.4154410631469</v>
      </c>
      <c r="C14">
        <v>14.4244598948711</v>
      </c>
      <c r="D14">
        <v>13.1842674886551</v>
      </c>
      <c r="E14">
        <v>17.3298681539955</v>
      </c>
      <c r="F14">
        <v>93.0589546907571</v>
      </c>
      <c r="G14">
        <v>55.2326962261299</v>
      </c>
      <c r="H14">
        <v>0.59352371203473</v>
      </c>
    </row>
    <row r="15" spans="1:8">
      <c r="A15" t="s">
        <v>200</v>
      </c>
      <c r="B15">
        <v>35.1684657037712</v>
      </c>
      <c r="C15">
        <v>14.4084431291299</v>
      </c>
      <c r="D15">
        <v>13.2777685305319</v>
      </c>
      <c r="E15">
        <v>17.2281454376749</v>
      </c>
      <c r="F15">
        <v>93.7189162113375</v>
      </c>
      <c r="G15">
        <v>55.6229408454432</v>
      </c>
      <c r="H15">
        <v>0.593508152825974</v>
      </c>
    </row>
    <row r="16" spans="1:8">
      <c r="A16" t="s">
        <v>212</v>
      </c>
      <c r="B16">
        <v>35.4663227524907</v>
      </c>
      <c r="C16">
        <v>14.4276468520612</v>
      </c>
      <c r="D16">
        <v>13.1663055100319</v>
      </c>
      <c r="E16">
        <v>17.3509325991647</v>
      </c>
      <c r="F16">
        <v>92.9321730583083</v>
      </c>
      <c r="G16">
        <v>55.1558015744584</v>
      </c>
      <c r="H16">
        <v>0.593505992158949</v>
      </c>
    </row>
    <row r="17" spans="1:8">
      <c r="A17" t="s">
        <v>224</v>
      </c>
      <c r="B17">
        <v>34.8941578020458</v>
      </c>
      <c r="C17">
        <v>14.3905972207549</v>
      </c>
      <c r="D17">
        <v>13.3813731724053</v>
      </c>
      <c r="E17">
        <v>17.1149670423374</v>
      </c>
      <c r="F17">
        <v>94.4501923085607</v>
      </c>
      <c r="G17">
        <v>56.0578169288914</v>
      </c>
      <c r="H17">
        <v>0.593517234414465</v>
      </c>
    </row>
    <row r="18" spans="1:8">
      <c r="A18" t="s">
        <v>236</v>
      </c>
      <c r="B18">
        <v>35.2128598643391</v>
      </c>
      <c r="C18">
        <v>14.4115615879148</v>
      </c>
      <c r="D18">
        <v>13.2585725452798</v>
      </c>
      <c r="E18">
        <v>17.246160384929</v>
      </c>
      <c r="F18">
        <v>93.5834245487668</v>
      </c>
      <c r="G18">
        <v>55.5457000579649</v>
      </c>
      <c r="H18">
        <v>0.593542075701875</v>
      </c>
    </row>
    <row r="19" spans="1:8">
      <c r="A19" t="s">
        <v>248</v>
      </c>
      <c r="B19">
        <v>34.778022928416</v>
      </c>
      <c r="C19">
        <v>14.380629306827</v>
      </c>
      <c r="D19">
        <v>13.4217267230326</v>
      </c>
      <c r="E19">
        <v>17.0698286747808</v>
      </c>
      <c r="F19">
        <v>94.7350211200715</v>
      </c>
      <c r="G19">
        <v>56.2329000750001</v>
      </c>
      <c r="H19">
        <v>0.593580910313283</v>
      </c>
    </row>
    <row r="20" spans="1:8">
      <c r="A20" t="s">
        <v>260</v>
      </c>
      <c r="B20">
        <v>34.9301813888507</v>
      </c>
      <c r="C20">
        <v>14.391007122796</v>
      </c>
      <c r="D20">
        <v>13.3590162695073</v>
      </c>
      <c r="E20">
        <v>17.1321479818991</v>
      </c>
      <c r="F20">
        <v>94.2923898356056</v>
      </c>
      <c r="G20">
        <v>55.9762088643437</v>
      </c>
      <c r="H20">
        <v>0.59364503288055</v>
      </c>
    </row>
    <row r="21" spans="1:8">
      <c r="A21" t="s">
        <v>272</v>
      </c>
      <c r="B21">
        <v>35.0886822288126</v>
      </c>
      <c r="C21">
        <v>14.4018640948144</v>
      </c>
      <c r="D21">
        <v>13.292713100597</v>
      </c>
      <c r="E21">
        <v>17.1969138000368</v>
      </c>
      <c r="F21">
        <v>93.8243999683802</v>
      </c>
      <c r="G21">
        <v>55.706936156942</v>
      </c>
      <c r="H21">
        <v>0.593736130214697</v>
      </c>
    </row>
    <row r="22" spans="1:8">
      <c r="A22" t="s">
        <v>284</v>
      </c>
      <c r="B22">
        <v>34.732165633312</v>
      </c>
      <c r="C22">
        <v>14.3790968208418</v>
      </c>
      <c r="D22">
        <v>13.4212331975188</v>
      </c>
      <c r="E22">
        <v>17.0491377506496</v>
      </c>
      <c r="F22">
        <v>94.7315376524871</v>
      </c>
      <c r="G22">
        <v>56.2569548692575</v>
      </c>
      <c r="H22">
        <v>0.593856663402112</v>
      </c>
    </row>
    <row r="23" spans="1:8">
      <c r="A23" t="s">
        <v>296</v>
      </c>
      <c r="B23">
        <v>35.0295368783558</v>
      </c>
      <c r="C23">
        <v>14.39947426012</v>
      </c>
      <c r="D23">
        <v>13.2973367724892</v>
      </c>
      <c r="E23">
        <v>17.1707760528798</v>
      </c>
      <c r="F23">
        <v>93.8570353858196</v>
      </c>
      <c r="G23">
        <v>55.7520201328995</v>
      </c>
      <c r="H23">
        <v>0.594010027098329</v>
      </c>
    </row>
    <row r="24" spans="1:8">
      <c r="A24" t="s">
        <v>308</v>
      </c>
      <c r="B24">
        <v>34.8974443560928</v>
      </c>
      <c r="C24">
        <v>14.3918417245423</v>
      </c>
      <c r="D24">
        <v>13.3352739013183</v>
      </c>
      <c r="E24">
        <v>17.1150989193211</v>
      </c>
      <c r="F24">
        <v>94.1248082868048</v>
      </c>
      <c r="G24">
        <v>55.9290348420671</v>
      </c>
      <c r="H24">
        <v>0.594200783619632</v>
      </c>
    </row>
    <row r="25" spans="1:8">
      <c r="A25" t="s">
        <v>320</v>
      </c>
      <c r="B25">
        <v>35.1418023441793</v>
      </c>
      <c r="C25">
        <v>14.4090336831274</v>
      </c>
      <c r="D25">
        <v>13.2274823868343</v>
      </c>
      <c r="E25">
        <v>17.2143781695635</v>
      </c>
      <c r="F25">
        <v>93.3639798470721</v>
      </c>
      <c r="G25">
        <v>55.498817579776</v>
      </c>
      <c r="H25">
        <v>0.594435002349746</v>
      </c>
    </row>
    <row r="26" spans="1:8">
      <c r="A26" t="s">
        <v>332</v>
      </c>
      <c r="B26">
        <v>385.977244715473</v>
      </c>
      <c r="C26">
        <v>19.1775508140868</v>
      </c>
      <c r="D26">
        <v>27.9337585069135</v>
      </c>
      <c r="E26">
        <v>221.3916538681</v>
      </c>
      <c r="F26">
        <v>307.271343576048</v>
      </c>
      <c r="G26">
        <v>192.182355452101</v>
      </c>
      <c r="H26">
        <v>0.625448351985797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2015-05-27T07:34:02Z</dcterms:created>
  <dcterms:modified xsi:type="dcterms:W3CDTF">2015-05-27T07:34:02Z</dcterms:modified>
</cp:coreProperties>
</file>