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<sst xmlns="http://schemas.openxmlformats.org/spreadsheetml/2006/main" count="112" uniqueCount="81">
  <si>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</si>
  <si>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</si>
  <si>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</si>
  <si>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</si>
  <si>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</si>
  <si>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</si>
  <si>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</si>
  <si>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</si>
  <si>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</si>
  <si>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</si>
  <si>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</si>
  <si>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</si>
  <si>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</si>
  <si>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</si>
  <si>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</si>
  <si>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</si>
  <si>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</si>
  <si>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</si>
  <si>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</si>
  <si>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</si>
  <si>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</si>
  <si>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</si>
  <si>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</si>
  <si>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</si>
  <si>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</si>
  <si>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</si>
  <si>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</si>
  <si>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</si>
  <si>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</si>
  <si>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</si>
  <si>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</si>
  <si>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</si>
  <si>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</si>
  <si>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</si>
  <si>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</si>
  <si>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</si>
  <si>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</si>
  <si>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</si>
  <si>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</si>
  <si>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</si>
  <si>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</si>
  <si>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</si>
  <si>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</si>
  <si>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</si>
  <si>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</si>
  <si>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</si>
  <si>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</si>
  <si>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</si>
  <si>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</si>
  <si>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</si>
  <si>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</si>
  <si>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</si>
  <si>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</si>
  <si>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</si>
  <si>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</si>
  <si>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</si>
  <si>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</si>
  <si>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</si>
  <si>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</si>
  <si>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</si>
  <si>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</si>
  <si>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</si>
  <si>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</si>
  <si>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</si>
  <si>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</si>
  <si>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</si>
  <si>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</si>
  <si>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</si>
  <si>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</t>
  </si>
  <si>
    <t>PN2</t>
  </si>
  <si>
    <t>CBD0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</si>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</sst>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Main!$A$2:$A$245</c:f>
              <c:numCache>
                <c:formatCode>General</c:formatCode>
                <c:ptCount val="2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</c:numCache>
            </c:numRef>
          </c:cat>
          <c:val>
            <c:numRef>
              <c:f>Main!$B$2:$B$245</c:f>
              <c:numCache>
                <c:formatCode>General</c:formatCode>
                <c:ptCount val="244"/>
                <c:pt idx="0">
                  <c:v>6876003.44908188</c:v>
                </c:pt>
                <c:pt idx="1">
                  <c:v>22798325.3918749</c:v>
                </c:pt>
                <c:pt idx="2">
                  <c:v>21238507.8775916</c:v>
                </c:pt>
                <c:pt idx="3">
                  <c:v>19644376.2295239</c:v>
                </c:pt>
                <c:pt idx="4">
                  <c:v>17914453.9669523</c:v>
                </c:pt>
                <c:pt idx="5">
                  <c:v>14085135.0137142</c:v>
                </c:pt>
                <c:pt idx="6">
                  <c:v>12263928.5676378</c:v>
                </c:pt>
                <c:pt idx="7">
                  <c:v>12439067.6207936</c:v>
                </c:pt>
                <c:pt idx="8">
                  <c:v>12338487.2898555</c:v>
                </c:pt>
                <c:pt idx="9">
                  <c:v>12208915.8118349</c:v>
                </c:pt>
                <c:pt idx="10">
                  <c:v>11572286.3155364</c:v>
                </c:pt>
                <c:pt idx="11">
                  <c:v>11061111.8656485</c:v>
                </c:pt>
                <c:pt idx="12">
                  <c:v>10648391.8135841</c:v>
                </c:pt>
                <c:pt idx="13">
                  <c:v>10353187.1923282</c:v>
                </c:pt>
                <c:pt idx="14">
                  <c:v>10550853.7562437</c:v>
                </c:pt>
                <c:pt idx="15">
                  <c:v>10347287.5034535</c:v>
                </c:pt>
                <c:pt idx="16">
                  <c:v>10137312.9625516</c:v>
                </c:pt>
                <c:pt idx="17">
                  <c:v>9820131.39776839</c:v>
                </c:pt>
                <c:pt idx="18">
                  <c:v>9569940.27858994</c:v>
                </c:pt>
                <c:pt idx="19">
                  <c:v>9524765.03704095</c:v>
                </c:pt>
                <c:pt idx="20">
                  <c:v>9322631.91008756</c:v>
                </c:pt>
                <c:pt idx="21">
                  <c:v>9188586.11032627</c:v>
                </c:pt>
                <c:pt idx="22">
                  <c:v>8993623.80953258</c:v>
                </c:pt>
                <c:pt idx="23">
                  <c:v>8816222.75175537</c:v>
                </c:pt>
                <c:pt idx="24">
                  <c:v>8684789.44687471</c:v>
                </c:pt>
                <c:pt idx="25">
                  <c:v>8556029.56950324</c:v>
                </c:pt>
                <c:pt idx="26">
                  <c:v>8455375.3943982</c:v>
                </c:pt>
                <c:pt idx="27">
                  <c:v>8332645.25835428</c:v>
                </c:pt>
                <c:pt idx="28">
                  <c:v>8219444.66525541</c:v>
                </c:pt>
                <c:pt idx="29">
                  <c:v>8124731.16071284</c:v>
                </c:pt>
                <c:pt idx="30">
                  <c:v>8029445.23224689</c:v>
                </c:pt>
                <c:pt idx="31">
                  <c:v>7951890.71740561</c:v>
                </c:pt>
                <c:pt idx="32">
                  <c:v>7869445.00071146</c:v>
                </c:pt>
                <c:pt idx="33">
                  <c:v>7791338.07520648</c:v>
                </c:pt>
                <c:pt idx="34">
                  <c:v>7722507.09770393</c:v>
                </c:pt>
                <c:pt idx="35">
                  <c:v>7653416.73209683</c:v>
                </c:pt>
                <c:pt idx="36">
                  <c:v>7595488.09263823</c:v>
                </c:pt>
                <c:pt idx="37">
                  <c:v>7535318.09619103</c:v>
                </c:pt>
                <c:pt idx="38">
                  <c:v>7478350.10841712</c:v>
                </c:pt>
                <c:pt idx="39">
                  <c:v>7427659.26419684</c:v>
                </c:pt>
                <c:pt idx="40">
                  <c:v>7375945.28119279</c:v>
                </c:pt>
                <c:pt idx="41">
                  <c:v>7331320.9362706</c:v>
                </c:pt>
                <c:pt idx="42">
                  <c:v>7286013.7339865</c:v>
                </c:pt>
                <c:pt idx="43">
                  <c:v>7242782.55324221</c:v>
                </c:pt>
                <c:pt idx="44">
                  <c:v>7203980.24191169</c:v>
                </c:pt>
                <c:pt idx="45">
                  <c:v>7164301.14544891</c:v>
                </c:pt>
                <c:pt idx="46">
                  <c:v>7129459.64147467</c:v>
                </c:pt>
                <c:pt idx="47">
                  <c:v>7094172.37326084</c:v>
                </c:pt>
                <c:pt idx="48">
                  <c:v>7060478.97986901</c:v>
                </c:pt>
                <c:pt idx="49">
                  <c:v>7030129.00941361</c:v>
                </c:pt>
                <c:pt idx="50">
                  <c:v>6998940.34140237</c:v>
                </c:pt>
                <c:pt idx="51">
                  <c:v>6971149.93509288</c:v>
                </c:pt>
                <c:pt idx="52">
                  <c:v>6943247.77547456</c:v>
                </c:pt>
                <c:pt idx="53">
                  <c:v>6916411.82650702</c:v>
                </c:pt>
                <c:pt idx="54">
                  <c:v>6892110.89133792</c:v>
                </c:pt>
                <c:pt idx="55">
                  <c:v>6867172.25676604</c:v>
                </c:pt>
                <c:pt idx="56">
                  <c:v>6844755.58639669</c:v>
                </c:pt>
                <c:pt idx="57">
                  <c:v>6822223.70577113</c:v>
                </c:pt>
                <c:pt idx="58">
                  <c:v>6800535.62590765</c:v>
                </c:pt>
                <c:pt idx="59">
                  <c:v>6780834.06977037</c:v>
                </c:pt>
                <c:pt idx="60">
                  <c:v>6760577.02834782</c:v>
                </c:pt>
                <c:pt idx="61">
                  <c:v>6742202.52668207</c:v>
                </c:pt>
                <c:pt idx="62">
                  <c:v>6723856.24528355</c:v>
                </c:pt>
                <c:pt idx="63">
                  <c:v>6706083.66735452</c:v>
                </c:pt>
                <c:pt idx="64">
                  <c:v>6689876.69190619</c:v>
                </c:pt>
                <c:pt idx="65">
                  <c:v>6673248.18067329</c:v>
                </c:pt>
                <c:pt idx="66">
                  <c:v>6658092.72315155</c:v>
                </c:pt>
                <c:pt idx="67">
                  <c:v>6642923.27131864</c:v>
                </c:pt>
                <c:pt idx="68">
                  <c:v>6628235.67016154</c:v>
                </c:pt>
                <c:pt idx="69">
                  <c:v>6614816.07719015</c:v>
                </c:pt>
                <c:pt idx="70">
                  <c:v>6601024.13408873</c:v>
                </c:pt>
                <c:pt idx="71">
                  <c:v>6588370.53327984</c:v>
                </c:pt>
                <c:pt idx="72">
                  <c:v>6575790.61989511</c:v>
                </c:pt>
                <c:pt idx="73">
                  <c:v>6563539.21543727</c:v>
                </c:pt>
                <c:pt idx="74">
                  <c:v>6552315.71649713</c:v>
                </c:pt>
                <c:pt idx="75">
                  <c:v>6540807.62387586</c:v>
                </c:pt>
                <c:pt idx="76">
                  <c:v>6530225.46472427</c:v>
                </c:pt>
                <c:pt idx="77">
                  <c:v>6519665.93926504</c:v>
                </c:pt>
                <c:pt idx="78">
                  <c:v>6509401.53040888</c:v>
                </c:pt>
                <c:pt idx="79">
                  <c:v>6499993.33476425</c:v>
                </c:pt>
                <c:pt idx="80">
                  <c:v>6490326.17591367</c:v>
                </c:pt>
                <c:pt idx="81">
                  <c:v>6481389.69671416</c:v>
                </c:pt>
                <c:pt idx="82">
                  <c:v>6472540.21701433</c:v>
                </c:pt>
                <c:pt idx="83">
                  <c:v>6463888.39191091</c:v>
                </c:pt>
                <c:pt idx="84">
                  <c:v>6455944.42686468</c:v>
                </c:pt>
                <c:pt idx="85">
                  <c:v>6447802.81994056</c:v>
                </c:pt>
                <c:pt idx="86">
                  <c:v>6440275.00730027</c:v>
                </c:pt>
                <c:pt idx="87">
                  <c:v>6432782.20048967</c:v>
                </c:pt>
                <c:pt idx="88">
                  <c:v>6425480.62097765</c:v>
                </c:pt>
                <c:pt idx="89">
                  <c:v>6419621.43796535</c:v>
                </c:pt>
                <c:pt idx="90">
                  <c:v>6413068.48988373</c:v>
                </c:pt>
                <c:pt idx="91">
                  <c:v>6406320.19591206</c:v>
                </c:pt>
                <c:pt idx="92">
                  <c:v>6400024.72908328</c:v>
                </c:pt>
                <c:pt idx="93">
                  <c:v>6393732.7877028</c:v>
                </c:pt>
                <c:pt idx="94">
                  <c:v>6388273.91040895</c:v>
                </c:pt>
                <c:pt idx="95">
                  <c:v>6383047.5712333</c:v>
                </c:pt>
                <c:pt idx="96">
                  <c:v>6377650.61457344</c:v>
                </c:pt>
                <c:pt idx="97">
                  <c:v>6372135.45505439</c:v>
                </c:pt>
                <c:pt idx="98">
                  <c:v>6366825.43603408</c:v>
                </c:pt>
                <c:pt idx="99">
                  <c:v>6361834.52964103</c:v>
                </c:pt>
                <c:pt idx="100">
                  <c:v>6357055.19402927</c:v>
                </c:pt>
                <c:pt idx="101">
                  <c:v>6352404.62846047</c:v>
                </c:pt>
                <c:pt idx="102">
                  <c:v>6347854.69480733</c:v>
                </c:pt>
                <c:pt idx="103">
                  <c:v>6343401.57047784</c:v>
                </c:pt>
                <c:pt idx="104">
                  <c:v>6339156.58467866</c:v>
                </c:pt>
                <c:pt idx="105">
                  <c:v>6335069.54343424</c:v>
                </c:pt>
                <c:pt idx="106">
                  <c:v>6331123.91307038</c:v>
                </c:pt>
                <c:pt idx="107">
                  <c:v>6327293.61635261</c:v>
                </c:pt>
                <c:pt idx="108">
                  <c:v>6323580.12569733</c:v>
                </c:pt>
                <c:pt idx="109">
                  <c:v>6320007.75686296</c:v>
                </c:pt>
                <c:pt idx="110">
                  <c:v>6316548.33698405</c:v>
                </c:pt>
                <c:pt idx="111">
                  <c:v>6313215.8388486</c:v>
                </c:pt>
                <c:pt idx="112">
                  <c:v>6310021.32055472</c:v>
                </c:pt>
                <c:pt idx="113">
                  <c:v>6306896.47070129</c:v>
                </c:pt>
                <c:pt idx="114">
                  <c:v>6303909.56424147</c:v>
                </c:pt>
                <c:pt idx="115">
                  <c:v>6301020.81434319</c:v>
                </c:pt>
                <c:pt idx="116">
                  <c:v>6298236.32210698</c:v>
                </c:pt>
                <c:pt idx="117">
                  <c:v>6295548.46196412</c:v>
                </c:pt>
                <c:pt idx="118">
                  <c:v>6292960.68104798</c:v>
                </c:pt>
                <c:pt idx="119">
                  <c:v>6290473.38935281</c:v>
                </c:pt>
                <c:pt idx="120">
                  <c:v>6288065.09050307</c:v>
                </c:pt>
                <c:pt idx="121">
                  <c:v>6285748.27283949</c:v>
                </c:pt>
                <c:pt idx="122">
                  <c:v>6283540.88978036</c:v>
                </c:pt>
                <c:pt idx="123">
                  <c:v>6281384.04160075</c:v>
                </c:pt>
                <c:pt idx="124">
                  <c:v>6279334.09969681</c:v>
                </c:pt>
                <c:pt idx="125">
                  <c:v>6277357.83298627</c:v>
                </c:pt>
                <c:pt idx="126">
                  <c:v>6275458.35739572</c:v>
                </c:pt>
                <c:pt idx="127">
                  <c:v>6273628.49511577</c:v>
                </c:pt>
                <c:pt idx="128">
                  <c:v>6271880.13369778</c:v>
                </c:pt>
                <c:pt idx="129">
                  <c:v>6270205.1489844</c:v>
                </c:pt>
                <c:pt idx="130">
                  <c:v>6268589.82425511</c:v>
                </c:pt>
                <c:pt idx="131">
                  <c:v>6267042.10168334</c:v>
                </c:pt>
                <c:pt idx="132">
                  <c:v>6265581.04243053</c:v>
                </c:pt>
                <c:pt idx="133">
                  <c:v>6264153.46907682</c:v>
                </c:pt>
                <c:pt idx="134">
                  <c:v>6262808.79801391</c:v>
                </c:pt>
                <c:pt idx="135">
                  <c:v>6261520.70988013</c:v>
                </c:pt>
                <c:pt idx="136">
                  <c:v>6260289.94247164</c:v>
                </c:pt>
                <c:pt idx="137">
                  <c:v>6259107.66664649</c:v>
                </c:pt>
                <c:pt idx="138">
                  <c:v>6257992.06339163</c:v>
                </c:pt>
                <c:pt idx="139">
                  <c:v>6256928.58387381</c:v>
                </c:pt>
                <c:pt idx="140">
                  <c:v>6255909.80506818</c:v>
                </c:pt>
                <c:pt idx="141">
                  <c:v>6254940.20634531</c:v>
                </c:pt>
                <c:pt idx="142">
                  <c:v>6254039.41913283</c:v>
                </c:pt>
                <c:pt idx="143">
                  <c:v>6253158.76525315</c:v>
                </c:pt>
                <c:pt idx="144">
                  <c:v>6252341.40769981</c:v>
                </c:pt>
                <c:pt idx="145">
                  <c:v>6251566.60091992</c:v>
                </c:pt>
                <c:pt idx="146">
                  <c:v>6250833.79936631</c:v>
                </c:pt>
                <c:pt idx="147">
                  <c:v>6250132.68377118</c:v>
                </c:pt>
                <c:pt idx="148">
                  <c:v>6249485.2900723</c:v>
                </c:pt>
                <c:pt idx="149">
                  <c:v>6248873.04636265</c:v>
                </c:pt>
                <c:pt idx="150">
                  <c:v>6248293.23422411</c:v>
                </c:pt>
                <c:pt idx="151">
                  <c:v>6247747.23200803</c:v>
                </c:pt>
                <c:pt idx="152">
                  <c:v>6247253.87997011</c:v>
                </c:pt>
                <c:pt idx="153">
                  <c:v>6246771.66674077</c:v>
                </c:pt>
                <c:pt idx="154">
                  <c:v>6246335.23393808</c:v>
                </c:pt>
                <c:pt idx="155">
                  <c:v>6245928.96659345</c:v>
                </c:pt>
                <c:pt idx="156">
                  <c:v>6245552.18118524</c:v>
                </c:pt>
                <c:pt idx="157">
                  <c:v>6245195.62609451</c:v>
                </c:pt>
                <c:pt idx="158">
                  <c:v>6244878.41355859</c:v>
                </c:pt>
                <c:pt idx="159">
                  <c:v>6244584.38349382</c:v>
                </c:pt>
                <c:pt idx="160">
                  <c:v>6244313.62841273</c:v>
                </c:pt>
                <c:pt idx="161">
                  <c:v>6244064.91722948</c:v>
                </c:pt>
                <c:pt idx="162">
                  <c:v>6243851.27550675</c:v>
                </c:pt>
                <c:pt idx="163">
                  <c:v>6243648.65093424</c:v>
                </c:pt>
                <c:pt idx="164">
                  <c:v>6243475.25731491</c:v>
                </c:pt>
                <c:pt idx="165">
                  <c:v>6243322.11938062</c:v>
                </c:pt>
                <c:pt idx="166">
                  <c:v>6243188.88073408</c:v>
                </c:pt>
                <c:pt idx="167">
                  <c:v>6243074.32415386</c:v>
                </c:pt>
                <c:pt idx="168">
                  <c:v>6242980.73647322</c:v>
                </c:pt>
                <c:pt idx="169">
                  <c:v>6242905.44411691</c:v>
                </c:pt>
                <c:pt idx="170">
                  <c:v>6242847.05929918</c:v>
                </c:pt>
                <c:pt idx="171">
                  <c:v>6242804.20530962</c:v>
                </c:pt>
                <c:pt idx="172">
                  <c:v>6242775.6346289</c:v>
                </c:pt>
                <c:pt idx="173">
                  <c:v>6242764.06056404</c:v>
                </c:pt>
                <c:pt idx="174">
                  <c:v>6242759.48201443</c:v>
                </c:pt>
                <c:pt idx="175">
                  <c:v>6242759.57196476</c:v>
                </c:pt>
                <c:pt idx="176">
                  <c:v>6242768.35984895</c:v>
                </c:pt>
                <c:pt idx="177">
                  <c:v>6242807.1028393</c:v>
                </c:pt>
                <c:pt idx="178">
                  <c:v>6242766.20249227</c:v>
                </c:pt>
                <c:pt idx="179">
                  <c:v>6242765.46702563</c:v>
                </c:pt>
                <c:pt idx="180">
                  <c:v>6242758.48250366</c:v>
                </c:pt>
                <c:pt idx="181">
                  <c:v>6242755.22237376</c:v>
                </c:pt>
                <c:pt idx="182">
                  <c:v>6242754.79743529</c:v>
                </c:pt>
                <c:pt idx="183">
                  <c:v>6242756.95642509</c:v>
                </c:pt>
                <c:pt idx="184">
                  <c:v>6242754.34375207</c:v>
                </c:pt>
                <c:pt idx="185">
                  <c:v>6242754.34825269</c:v>
                </c:pt>
                <c:pt idx="186">
                  <c:v>6242754.82112255</c:v>
                </c:pt>
                <c:pt idx="187">
                  <c:v>6242753.47648271</c:v>
                </c:pt>
                <c:pt idx="188">
                  <c:v>6242753.548084</c:v>
                </c:pt>
                <c:pt idx="189">
                  <c:v>6242754.03341413</c:v>
                </c:pt>
                <c:pt idx="190">
                  <c:v>6242753.30744112</c:v>
                </c:pt>
                <c:pt idx="191">
                  <c:v>6242753.25332556</c:v>
                </c:pt>
                <c:pt idx="192">
                  <c:v>6242753.19250512</c:v>
                </c:pt>
                <c:pt idx="193">
                  <c:v>6242753.37814717</c:v>
                </c:pt>
                <c:pt idx="194">
                  <c:v>6242753.30997022</c:v>
                </c:pt>
                <c:pt idx="195">
                  <c:v>6242753.2864946</c:v>
                </c:pt>
                <c:pt idx="196">
                  <c:v>6242753.08238696</c:v>
                </c:pt>
                <c:pt idx="197">
                  <c:v>6242753.00431755</c:v>
                </c:pt>
                <c:pt idx="198">
                  <c:v>6242752.91885581</c:v>
                </c:pt>
                <c:pt idx="199">
                  <c:v>6242753.01132772</c:v>
                </c:pt>
                <c:pt idx="200">
                  <c:v>6242752.93469084</c:v>
                </c:pt>
                <c:pt idx="201">
                  <c:v>6242753.02621069</c:v>
                </c:pt>
                <c:pt idx="202">
                  <c:v>6242752.95411212</c:v>
                </c:pt>
                <c:pt idx="203">
                  <c:v>6242752.92082888</c:v>
                </c:pt>
                <c:pt idx="204">
                  <c:v>6242752.92087041</c:v>
                </c:pt>
                <c:pt idx="205">
                  <c:v>6242752.92765245</c:v>
                </c:pt>
                <c:pt idx="206">
                  <c:v>6242752.91691658</c:v>
                </c:pt>
                <c:pt idx="207">
                  <c:v>6242752.91753802</c:v>
                </c:pt>
                <c:pt idx="208">
                  <c:v>6242752.91771376</c:v>
                </c:pt>
                <c:pt idx="209">
                  <c:v>6242752.91506685</c:v>
                </c:pt>
                <c:pt idx="210">
                  <c:v>6242752.91830985</c:v>
                </c:pt>
                <c:pt idx="211">
                  <c:v>6242752.91606282</c:v>
                </c:pt>
                <c:pt idx="212">
                  <c:v>6242752.91433693</c:v>
                </c:pt>
                <c:pt idx="213">
                  <c:v>6242752.9146737</c:v>
                </c:pt>
                <c:pt idx="214">
                  <c:v>6242752.91444954</c:v>
                </c:pt>
                <c:pt idx="215">
                  <c:v>6242752.9147563</c:v>
                </c:pt>
                <c:pt idx="216">
                  <c:v>6242752.91396334</c:v>
                </c:pt>
                <c:pt idx="217">
                  <c:v>6242752.91492566</c:v>
                </c:pt>
                <c:pt idx="218">
                  <c:v>6242752.91383591</c:v>
                </c:pt>
                <c:pt idx="219">
                  <c:v>6242752.91371307</c:v>
                </c:pt>
                <c:pt idx="220">
                  <c:v>6242752.9138504</c:v>
                </c:pt>
                <c:pt idx="221">
                  <c:v>6242752.91365277</c:v>
                </c:pt>
                <c:pt idx="222">
                  <c:v>6242752.9135831</c:v>
                </c:pt>
                <c:pt idx="223">
                  <c:v>6242752.91378546</c:v>
                </c:pt>
                <c:pt idx="224">
                  <c:v>6242752.91353844</c:v>
                </c:pt>
                <c:pt idx="225">
                  <c:v>6242752.91354837</c:v>
                </c:pt>
                <c:pt idx="226">
                  <c:v>6242752.91355362</c:v>
                </c:pt>
                <c:pt idx="227">
                  <c:v>6242752.9135372</c:v>
                </c:pt>
                <c:pt idx="228">
                  <c:v>6242752.91352936</c:v>
                </c:pt>
                <c:pt idx="229">
                  <c:v>6242752.91353138</c:v>
                </c:pt>
                <c:pt idx="230">
                  <c:v>6242752.91354731</c:v>
                </c:pt>
                <c:pt idx="231">
                  <c:v>6242752.91353977</c:v>
                </c:pt>
                <c:pt idx="232">
                  <c:v>6242752.91352056</c:v>
                </c:pt>
                <c:pt idx="233">
                  <c:v>6242752.91351529</c:v>
                </c:pt>
                <c:pt idx="234">
                  <c:v>6242752.91352034</c:v>
                </c:pt>
                <c:pt idx="235">
                  <c:v>6242752.91351452</c:v>
                </c:pt>
                <c:pt idx="236">
                  <c:v>6242752.91351609</c:v>
                </c:pt>
                <c:pt idx="237">
                  <c:v>6242752.91351391</c:v>
                </c:pt>
                <c:pt idx="238">
                  <c:v>6242752.9135149</c:v>
                </c:pt>
                <c:pt idx="239">
                  <c:v>6242752.91351301</c:v>
                </c:pt>
                <c:pt idx="240">
                  <c:v>6242752.91351254</c:v>
                </c:pt>
                <c:pt idx="241">
                  <c:v>6242752.91351491</c:v>
                </c:pt>
                <c:pt idx="242">
                  <c:v>6242752.9135126</c:v>
                </c:pt>
                <c:pt idx="243">
                  <c:v>6242752.91351291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Main!$A$2:$A$245</c:f>
              <c:numCache>
                <c:formatCode>General</c:formatCode>
                <c:ptCount val="2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</c:numCache>
            </c:numRef>
          </c:cat>
          <c:val>
            <c:numRef>
              <c:f>Main!$C$2:$C$245</c:f>
              <c:numCache>
                <c:formatCode>General</c:formatCode>
                <c:ptCount val="244"/>
                <c:pt idx="0">
                  <c:v>0</c:v>
                </c:pt>
                <c:pt idx="1">
                  <c:v>226970.268888485</c:v>
                </c:pt>
                <c:pt idx="2">
                  <c:v>225028.805988931</c:v>
                </c:pt>
                <c:pt idx="3">
                  <c:v>222969.459087654</c:v>
                </c:pt>
                <c:pt idx="4">
                  <c:v>220097.682499323</c:v>
                </c:pt>
                <c:pt idx="5">
                  <c:v>198398.411624939</c:v>
                </c:pt>
                <c:pt idx="6">
                  <c:v>195667.57105777</c:v>
                </c:pt>
                <c:pt idx="7">
                  <c:v>195071.668405776</c:v>
                </c:pt>
                <c:pt idx="8">
                  <c:v>195819.643313849</c:v>
                </c:pt>
                <c:pt idx="9">
                  <c:v>193950.48127485</c:v>
                </c:pt>
                <c:pt idx="10">
                  <c:v>195217.876729527</c:v>
                </c:pt>
                <c:pt idx="11">
                  <c:v>196998.552866526</c:v>
                </c:pt>
                <c:pt idx="12">
                  <c:v>199069.815268639</c:v>
                </c:pt>
                <c:pt idx="13">
                  <c:v>201055.369197733</c:v>
                </c:pt>
                <c:pt idx="14">
                  <c:v>200403.56890307</c:v>
                </c:pt>
                <c:pt idx="15">
                  <c:v>200974.268193625</c:v>
                </c:pt>
                <c:pt idx="16">
                  <c:v>201523.680744119</c:v>
                </c:pt>
                <c:pt idx="17">
                  <c:v>204139.261968012</c:v>
                </c:pt>
                <c:pt idx="18">
                  <c:v>206652.648936457</c:v>
                </c:pt>
                <c:pt idx="19">
                  <c:v>207131.090980316</c:v>
                </c:pt>
                <c:pt idx="20">
                  <c:v>209423.900827734</c:v>
                </c:pt>
                <c:pt idx="21">
                  <c:v>211250.886773496</c:v>
                </c:pt>
                <c:pt idx="22">
                  <c:v>214427.525288657</c:v>
                </c:pt>
                <c:pt idx="23">
                  <c:v>217553.476444702</c:v>
                </c:pt>
                <c:pt idx="24">
                  <c:v>220514.786890515</c:v>
                </c:pt>
                <c:pt idx="25">
                  <c:v>223481.333877572</c:v>
                </c:pt>
                <c:pt idx="26">
                  <c:v>225949.85762131</c:v>
                </c:pt>
                <c:pt idx="27">
                  <c:v>229038.703934414</c:v>
                </c:pt>
                <c:pt idx="28">
                  <c:v>232595.160281738</c:v>
                </c:pt>
                <c:pt idx="29">
                  <c:v>235525.614401823</c:v>
                </c:pt>
                <c:pt idx="30">
                  <c:v>238781.946594272</c:v>
                </c:pt>
                <c:pt idx="31">
                  <c:v>241726.041063959</c:v>
                </c:pt>
                <c:pt idx="32">
                  <c:v>245326.799898553</c:v>
                </c:pt>
                <c:pt idx="33">
                  <c:v>248551.70943084</c:v>
                </c:pt>
                <c:pt idx="34">
                  <c:v>251918.482976843</c:v>
                </c:pt>
                <c:pt idx="35">
                  <c:v>255538.186456895</c:v>
                </c:pt>
                <c:pt idx="36">
                  <c:v>258704.605477432</c:v>
                </c:pt>
                <c:pt idx="37">
                  <c:v>261982.590291618</c:v>
                </c:pt>
                <c:pt idx="38">
                  <c:v>265754.719645223</c:v>
                </c:pt>
                <c:pt idx="39">
                  <c:v>269046.595926009</c:v>
                </c:pt>
                <c:pt idx="40">
                  <c:v>272599.383860813</c:v>
                </c:pt>
                <c:pt idx="41">
                  <c:v>275917.653677318</c:v>
                </c:pt>
                <c:pt idx="42">
                  <c:v>279716.451426716</c:v>
                </c:pt>
                <c:pt idx="43">
                  <c:v>283103.397170283</c:v>
                </c:pt>
                <c:pt idx="44">
                  <c:v>286574.748027806</c:v>
                </c:pt>
                <c:pt idx="45">
                  <c:v>290354.282999997</c:v>
                </c:pt>
                <c:pt idx="46">
                  <c:v>293790.718962379</c:v>
                </c:pt>
                <c:pt idx="47">
                  <c:v>297214.631352426</c:v>
                </c:pt>
                <c:pt idx="48">
                  <c:v>301091.403658692</c:v>
                </c:pt>
                <c:pt idx="49">
                  <c:v>304517.984005161</c:v>
                </c:pt>
                <c:pt idx="50">
                  <c:v>308171.416533296</c:v>
                </c:pt>
                <c:pt idx="51">
                  <c:v>311639.528385618</c:v>
                </c:pt>
                <c:pt idx="52">
                  <c:v>315532.298751011</c:v>
                </c:pt>
                <c:pt idx="53">
                  <c:v>319023.161629515</c:v>
                </c:pt>
                <c:pt idx="54">
                  <c:v>322556.657613037</c:v>
                </c:pt>
                <c:pt idx="55">
                  <c:v>326400.432060133</c:v>
                </c:pt>
                <c:pt idx="56">
                  <c:v>329962.989589147</c:v>
                </c:pt>
                <c:pt idx="57">
                  <c:v>333447.310519925</c:v>
                </c:pt>
                <c:pt idx="58">
                  <c:v>337374.16701731</c:v>
                </c:pt>
                <c:pt idx="59">
                  <c:v>340877.999710869</c:v>
                </c:pt>
                <c:pt idx="60">
                  <c:v>344574.551266163</c:v>
                </c:pt>
                <c:pt idx="61">
                  <c:v>348110.248491304</c:v>
                </c:pt>
                <c:pt idx="62">
                  <c:v>352048.336994958</c:v>
                </c:pt>
                <c:pt idx="63">
                  <c:v>355590.875073999</c:v>
                </c:pt>
                <c:pt idx="64">
                  <c:v>359156.748362958</c:v>
                </c:pt>
                <c:pt idx="65">
                  <c:v>363026.333577619</c:v>
                </c:pt>
                <c:pt idx="66">
                  <c:v>366655.684110915</c:v>
                </c:pt>
                <c:pt idx="67">
                  <c:v>370153.968835016</c:v>
                </c:pt>
                <c:pt idx="68">
                  <c:v>374101.926844911</c:v>
                </c:pt>
                <c:pt idx="69">
                  <c:v>377646.264559065</c:v>
                </c:pt>
                <c:pt idx="70">
                  <c:v>381355.646037692</c:v>
                </c:pt>
                <c:pt idx="71">
                  <c:v>384919.042613213</c:v>
                </c:pt>
                <c:pt idx="72">
                  <c:v>388879.83216113</c:v>
                </c:pt>
                <c:pt idx="73">
                  <c:v>392439.166016767</c:v>
                </c:pt>
                <c:pt idx="74">
                  <c:v>396012.461897977</c:v>
                </c:pt>
                <c:pt idx="75">
                  <c:v>399886.77242231</c:v>
                </c:pt>
                <c:pt idx="76">
                  <c:v>403551.492030198</c:v>
                </c:pt>
                <c:pt idx="77">
                  <c:v>407034.59892457</c:v>
                </c:pt>
                <c:pt idx="78">
                  <c:v>410987.06245684</c:v>
                </c:pt>
                <c:pt idx="79">
                  <c:v>414546.03430897</c:v>
                </c:pt>
                <c:pt idx="80">
                  <c:v>418247.651925947</c:v>
                </c:pt>
                <c:pt idx="81">
                  <c:v>421812.180154076</c:v>
                </c:pt>
                <c:pt idx="82">
                  <c:v>425783.596736158</c:v>
                </c:pt>
                <c:pt idx="83">
                  <c:v>429334.381299408</c:v>
                </c:pt>
                <c:pt idx="84">
                  <c:v>432894.530503374</c:v>
                </c:pt>
                <c:pt idx="85">
                  <c:v>436759.293988035</c:v>
                </c:pt>
                <c:pt idx="86">
                  <c:v>440438.69104013</c:v>
                </c:pt>
                <c:pt idx="87">
                  <c:v>443882.154995265</c:v>
                </c:pt>
                <c:pt idx="88">
                  <c:v>447827.758643246</c:v>
                </c:pt>
                <c:pt idx="89">
                  <c:v>450861.9809612</c:v>
                </c:pt>
                <c:pt idx="90">
                  <c:v>454426.599249743</c:v>
                </c:pt>
                <c:pt idx="91">
                  <c:v>458126.027804985</c:v>
                </c:pt>
                <c:pt idx="92">
                  <c:v>462100.911695117</c:v>
                </c:pt>
                <c:pt idx="93">
                  <c:v>465731.944054393</c:v>
                </c:pt>
                <c:pt idx="94">
                  <c:v>469532.106535401</c:v>
                </c:pt>
                <c:pt idx="95">
                  <c:v>472931.298621712</c:v>
                </c:pt>
                <c:pt idx="96">
                  <c:v>476487.408437103</c:v>
                </c:pt>
                <c:pt idx="97">
                  <c:v>480112.743011482</c:v>
                </c:pt>
                <c:pt idx="98">
                  <c:v>484075.184753165</c:v>
                </c:pt>
                <c:pt idx="99">
                  <c:v>487425.345815684</c:v>
                </c:pt>
                <c:pt idx="100">
                  <c:v>490985.618522562</c:v>
                </c:pt>
                <c:pt idx="101">
                  <c:v>494624.267868621</c:v>
                </c:pt>
                <c:pt idx="102">
                  <c:v>498453.490347153</c:v>
                </c:pt>
                <c:pt idx="103">
                  <c:v>501835.07745179</c:v>
                </c:pt>
                <c:pt idx="104">
                  <c:v>505704.070290676</c:v>
                </c:pt>
                <c:pt idx="105">
                  <c:v>509328.411001037</c:v>
                </c:pt>
                <c:pt idx="106">
                  <c:v>512885.119023955</c:v>
                </c:pt>
                <c:pt idx="107">
                  <c:v>516292.951723537</c:v>
                </c:pt>
                <c:pt idx="108">
                  <c:v>520263.432815542</c:v>
                </c:pt>
                <c:pt idx="109">
                  <c:v>523608.845660649</c:v>
                </c:pt>
                <c:pt idx="110">
                  <c:v>527188.816727749</c:v>
                </c:pt>
                <c:pt idx="111">
                  <c:v>530825.854672752</c:v>
                </c:pt>
                <c:pt idx="112">
                  <c:v>534617.988946102</c:v>
                </c:pt>
                <c:pt idx="113">
                  <c:v>537828.259915404</c:v>
                </c:pt>
                <c:pt idx="114">
                  <c:v>541641.038013679</c:v>
                </c:pt>
                <c:pt idx="115">
                  <c:v>545227.313803269</c:v>
                </c:pt>
                <c:pt idx="116">
                  <c:v>548734.245819425</c:v>
                </c:pt>
                <c:pt idx="117">
                  <c:v>552033.220684194</c:v>
                </c:pt>
                <c:pt idx="118">
                  <c:v>555989.235877352</c:v>
                </c:pt>
                <c:pt idx="119">
                  <c:v>559215.656237146</c:v>
                </c:pt>
                <c:pt idx="120">
                  <c:v>562695.804380119</c:v>
                </c:pt>
                <c:pt idx="121">
                  <c:v>566253.665792453</c:v>
                </c:pt>
                <c:pt idx="122">
                  <c:v>570014.27055475</c:v>
                </c:pt>
                <c:pt idx="123">
                  <c:v>573052.97432942</c:v>
                </c:pt>
                <c:pt idx="124">
                  <c:v>576794.456444224</c:v>
                </c:pt>
                <c:pt idx="125">
                  <c:v>580292.26640317</c:v>
                </c:pt>
                <c:pt idx="126">
                  <c:v>583694.451145832</c:v>
                </c:pt>
                <c:pt idx="127">
                  <c:v>586817.088684587</c:v>
                </c:pt>
                <c:pt idx="128">
                  <c:v>590743.321632085</c:v>
                </c:pt>
                <c:pt idx="129">
                  <c:v>593794.049646436</c:v>
                </c:pt>
                <c:pt idx="130">
                  <c:v>597118.151014545</c:v>
                </c:pt>
                <c:pt idx="131">
                  <c:v>600541.186479843</c:v>
                </c:pt>
                <c:pt idx="132">
                  <c:v>604248.321116029</c:v>
                </c:pt>
                <c:pt idx="133">
                  <c:v>607021.768856585</c:v>
                </c:pt>
                <c:pt idx="134">
                  <c:v>610646.605404736</c:v>
                </c:pt>
                <c:pt idx="135">
                  <c:v>613998.137116194</c:v>
                </c:pt>
                <c:pt idx="136">
                  <c:v>617231.139469481</c:v>
                </c:pt>
                <c:pt idx="137">
                  <c:v>620067.407312503</c:v>
                </c:pt>
                <c:pt idx="138">
                  <c:v>623933.936629973</c:v>
                </c:pt>
                <c:pt idx="139">
                  <c:v>626702.334894337</c:v>
                </c:pt>
                <c:pt idx="140">
                  <c:v>629771.770513405</c:v>
                </c:pt>
                <c:pt idx="141">
                  <c:v>632965.457563849</c:v>
                </c:pt>
                <c:pt idx="142">
                  <c:v>636578.15767108</c:v>
                </c:pt>
                <c:pt idx="143">
                  <c:v>638916.302047907</c:v>
                </c:pt>
                <c:pt idx="144">
                  <c:v>642330.764504224</c:v>
                </c:pt>
                <c:pt idx="145">
                  <c:v>645431.550262386</c:v>
                </c:pt>
                <c:pt idx="146">
                  <c:v>648385.390810717</c:v>
                </c:pt>
                <c:pt idx="147">
                  <c:v>650739.374377154</c:v>
                </c:pt>
                <c:pt idx="148">
                  <c:v>654477.189354652</c:v>
                </c:pt>
                <c:pt idx="149">
                  <c:v>656777.762323758</c:v>
                </c:pt>
                <c:pt idx="150">
                  <c:v>659408.570013411</c:v>
                </c:pt>
                <c:pt idx="151">
                  <c:v>662190.214957211</c:v>
                </c:pt>
                <c:pt idx="152">
                  <c:v>665626.393765907</c:v>
                </c:pt>
                <c:pt idx="153">
                  <c:v>667234.122330719</c:v>
                </c:pt>
                <c:pt idx="154">
                  <c:v>670251.792388222</c:v>
                </c:pt>
                <c:pt idx="155">
                  <c:v>672914.718849121</c:v>
                </c:pt>
                <c:pt idx="156">
                  <c:v>675404.437359162</c:v>
                </c:pt>
                <c:pt idx="157">
                  <c:v>676925.844695397</c:v>
                </c:pt>
                <c:pt idx="158">
                  <c:v>680397.486003437</c:v>
                </c:pt>
                <c:pt idx="159">
                  <c:v>681961.919141396</c:v>
                </c:pt>
                <c:pt idx="160">
                  <c:v>683858.610747171</c:v>
                </c:pt>
                <c:pt idx="161">
                  <c:v>685909.582185332</c:v>
                </c:pt>
                <c:pt idx="162">
                  <c:v>689053.158703983</c:v>
                </c:pt>
                <c:pt idx="163">
                  <c:v>689523.038134026</c:v>
                </c:pt>
                <c:pt idx="164">
                  <c:v>691902.373118128</c:v>
                </c:pt>
                <c:pt idx="165">
                  <c:v>693924.658366021</c:v>
                </c:pt>
                <c:pt idx="166">
                  <c:v>695784.713170826</c:v>
                </c:pt>
                <c:pt idx="167">
                  <c:v>695965.386518605</c:v>
                </c:pt>
                <c:pt idx="168">
                  <c:v>699206.752376027</c:v>
                </c:pt>
                <c:pt idx="169">
                  <c:v>699976.158891298</c:v>
                </c:pt>
                <c:pt idx="170">
                  <c:v>700975.911641024</c:v>
                </c:pt>
                <c:pt idx="171">
                  <c:v>702014.408249312</c:v>
                </c:pt>
                <c:pt idx="172">
                  <c:v>705258.936115575</c:v>
                </c:pt>
                <c:pt idx="173">
                  <c:v>704327.800299008</c:v>
                </c:pt>
                <c:pt idx="174">
                  <c:v>706160.349897412</c:v>
                </c:pt>
                <c:pt idx="175">
                  <c:v>706322.829726442</c:v>
                </c:pt>
                <c:pt idx="176">
                  <c:v>708944.515398336</c:v>
                </c:pt>
                <c:pt idx="177">
                  <c:v>703357.934707759</c:v>
                </c:pt>
                <c:pt idx="178">
                  <c:v>707200.273861816</c:v>
                </c:pt>
                <c:pt idx="179">
                  <c:v>705460.049089915</c:v>
                </c:pt>
                <c:pt idx="180">
                  <c:v>705818.107896117</c:v>
                </c:pt>
                <c:pt idx="181">
                  <c:v>706016.883270305</c:v>
                </c:pt>
                <c:pt idx="182">
                  <c:v>706462.362745797</c:v>
                </c:pt>
                <c:pt idx="183">
                  <c:v>706419.121502159</c:v>
                </c:pt>
                <c:pt idx="184">
                  <c:v>706244.002575463</c:v>
                </c:pt>
                <c:pt idx="185">
                  <c:v>706663.776790899</c:v>
                </c:pt>
                <c:pt idx="186">
                  <c:v>706355.670730765</c:v>
                </c:pt>
                <c:pt idx="187">
                  <c:v>706190.242986367</c:v>
                </c:pt>
                <c:pt idx="188">
                  <c:v>705990.42545328</c:v>
                </c:pt>
                <c:pt idx="189">
                  <c:v>706156.969200239</c:v>
                </c:pt>
                <c:pt idx="190">
                  <c:v>706352.891445897</c:v>
                </c:pt>
                <c:pt idx="191">
                  <c:v>706198.230207531</c:v>
                </c:pt>
                <c:pt idx="192">
                  <c:v>706263.047896792</c:v>
                </c:pt>
                <c:pt idx="193">
                  <c:v>706377.973244734</c:v>
                </c:pt>
                <c:pt idx="194">
                  <c:v>706280.018392228</c:v>
                </c:pt>
                <c:pt idx="195">
                  <c:v>706059.756172387</c:v>
                </c:pt>
                <c:pt idx="196">
                  <c:v>706198.360507142</c:v>
                </c:pt>
                <c:pt idx="197">
                  <c:v>706293.967618869</c:v>
                </c:pt>
                <c:pt idx="198">
                  <c:v>706392.697294369</c:v>
                </c:pt>
                <c:pt idx="199">
                  <c:v>706255.001432652</c:v>
                </c:pt>
                <c:pt idx="200">
                  <c:v>706367.317428193</c:v>
                </c:pt>
                <c:pt idx="201">
                  <c:v>706637.466575586</c:v>
                </c:pt>
                <c:pt idx="202">
                  <c:v>706367.270259322</c:v>
                </c:pt>
                <c:pt idx="203">
                  <c:v>706363.816728662</c:v>
                </c:pt>
                <c:pt idx="204">
                  <c:v>706369.627662561</c:v>
                </c:pt>
                <c:pt idx="205">
                  <c:v>706430.908474257</c:v>
                </c:pt>
                <c:pt idx="206">
                  <c:v>706389.368600643</c:v>
                </c:pt>
                <c:pt idx="207">
                  <c:v>706382.798360648</c:v>
                </c:pt>
                <c:pt idx="208">
                  <c:v>706411.006382195</c:v>
                </c:pt>
                <c:pt idx="209">
                  <c:v>706379.446360245</c:v>
                </c:pt>
                <c:pt idx="210">
                  <c:v>706358.273250401</c:v>
                </c:pt>
                <c:pt idx="211">
                  <c:v>706393.015459964</c:v>
                </c:pt>
                <c:pt idx="212">
                  <c:v>706388.196824687</c:v>
                </c:pt>
                <c:pt idx="213">
                  <c:v>706382.781454032</c:v>
                </c:pt>
                <c:pt idx="214">
                  <c:v>706384.105720542</c:v>
                </c:pt>
                <c:pt idx="215">
                  <c:v>706395.932408994</c:v>
                </c:pt>
                <c:pt idx="216">
                  <c:v>706398.986535194</c:v>
                </c:pt>
                <c:pt idx="217">
                  <c:v>706402.370913018</c:v>
                </c:pt>
                <c:pt idx="218">
                  <c:v>706404.174881108</c:v>
                </c:pt>
                <c:pt idx="219">
                  <c:v>706404.244110254</c:v>
                </c:pt>
                <c:pt idx="220">
                  <c:v>706410.745650995</c:v>
                </c:pt>
                <c:pt idx="221">
                  <c:v>706403.870449899</c:v>
                </c:pt>
                <c:pt idx="222">
                  <c:v>706400.276869935</c:v>
                </c:pt>
                <c:pt idx="223">
                  <c:v>706394.283706306</c:v>
                </c:pt>
                <c:pt idx="224">
                  <c:v>706403.136004678</c:v>
                </c:pt>
                <c:pt idx="225">
                  <c:v>706403.788368237</c:v>
                </c:pt>
                <c:pt idx="226">
                  <c:v>706403.590139067</c:v>
                </c:pt>
                <c:pt idx="227">
                  <c:v>706403.56095801</c:v>
                </c:pt>
                <c:pt idx="228">
                  <c:v>706404.750727389</c:v>
                </c:pt>
                <c:pt idx="229">
                  <c:v>706408.252833514</c:v>
                </c:pt>
                <c:pt idx="230">
                  <c:v>706404.401056324</c:v>
                </c:pt>
                <c:pt idx="231">
                  <c:v>706404.703632955</c:v>
                </c:pt>
                <c:pt idx="232">
                  <c:v>706405.407531244</c:v>
                </c:pt>
                <c:pt idx="233">
                  <c:v>706406.884595042</c:v>
                </c:pt>
                <c:pt idx="234">
                  <c:v>706407.009568961</c:v>
                </c:pt>
                <c:pt idx="235">
                  <c:v>706406.547261524</c:v>
                </c:pt>
                <c:pt idx="236">
                  <c:v>706406.693044272</c:v>
                </c:pt>
                <c:pt idx="237">
                  <c:v>706406.651809786</c:v>
                </c:pt>
                <c:pt idx="238">
                  <c:v>706405.951583046</c:v>
                </c:pt>
                <c:pt idx="239">
                  <c:v>706406.540323761</c:v>
                </c:pt>
                <c:pt idx="240">
                  <c:v>706406.785170569</c:v>
                </c:pt>
                <c:pt idx="241">
                  <c:v>706406.656306953</c:v>
                </c:pt>
                <c:pt idx="242">
                  <c:v>706406.746317745</c:v>
                </c:pt>
                <c:pt idx="243">
                  <c:v>706407.290800549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Main!$A$2:$A$245</c:f>
              <c:numCache>
                <c:formatCode>General</c:formatCode>
                <c:ptCount val="2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</c:numCache>
            </c:numRef>
          </c:cat>
          <c:val>
            <c:numRef>
              <c:f>Main!$D$2:$D$245</c:f>
              <c:numCache>
                <c:formatCode>General</c:formatCode>
                <c:ptCount val="244"/>
                <c:pt idx="0">
                  <c:v>2193944.09126443</c:v>
                </c:pt>
                <c:pt idx="1">
                  <c:v>8838854.25303472</c:v>
                </c:pt>
                <c:pt idx="2">
                  <c:v>8295913.50414048</c:v>
                </c:pt>
                <c:pt idx="3">
                  <c:v>7731926.22904719</c:v>
                </c:pt>
                <c:pt idx="4">
                  <c:v>7077312.66652004</c:v>
                </c:pt>
                <c:pt idx="5">
                  <c:v>5182258.79443438</c:v>
                </c:pt>
                <c:pt idx="6">
                  <c:v>4372024.96714779</c:v>
                </c:pt>
                <c:pt idx="7">
                  <c:v>4369214.10752473</c:v>
                </c:pt>
                <c:pt idx="8">
                  <c:v>4394385.88821098</c:v>
                </c:pt>
                <c:pt idx="9">
                  <c:v>4269247.3439252</c:v>
                </c:pt>
                <c:pt idx="10">
                  <c:v>4022816.07432946</c:v>
                </c:pt>
                <c:pt idx="11">
                  <c:v>3823695.37793609</c:v>
                </c:pt>
                <c:pt idx="12">
                  <c:v>3658720.59167527</c:v>
                </c:pt>
                <c:pt idx="13">
                  <c:v>3532969.03757004</c:v>
                </c:pt>
                <c:pt idx="14">
                  <c:v>3589280.97135618</c:v>
                </c:pt>
                <c:pt idx="15">
                  <c:v>3527340.39733101</c:v>
                </c:pt>
                <c:pt idx="16">
                  <c:v>3435289.34166208</c:v>
                </c:pt>
                <c:pt idx="17">
                  <c:v>3312350.33857658</c:v>
                </c:pt>
                <c:pt idx="18">
                  <c:v>3215055.7449728</c:v>
                </c:pt>
                <c:pt idx="19">
                  <c:v>3193496.86105656</c:v>
                </c:pt>
                <c:pt idx="20">
                  <c:v>3104341.24034238</c:v>
                </c:pt>
                <c:pt idx="21">
                  <c:v>3049060.72316788</c:v>
                </c:pt>
                <c:pt idx="22">
                  <c:v>2973970.89331651</c:v>
                </c:pt>
                <c:pt idx="23">
                  <c:v>2899530.49612295</c:v>
                </c:pt>
                <c:pt idx="24">
                  <c:v>2847975.02720594</c:v>
                </c:pt>
                <c:pt idx="25">
                  <c:v>2798268.33332809</c:v>
                </c:pt>
                <c:pt idx="26">
                  <c:v>2756797.19721346</c:v>
                </c:pt>
                <c:pt idx="27">
                  <c:v>2702595.00610738</c:v>
                </c:pt>
                <c:pt idx="28">
                  <c:v>2657310.32782457</c:v>
                </c:pt>
                <c:pt idx="29">
                  <c:v>2616259.27400784</c:v>
                </c:pt>
                <c:pt idx="30">
                  <c:v>2574293.30139416</c:v>
                </c:pt>
                <c:pt idx="31">
                  <c:v>2541221.90816293</c:v>
                </c:pt>
                <c:pt idx="32">
                  <c:v>2507888.94186864</c:v>
                </c:pt>
                <c:pt idx="33">
                  <c:v>2472211.10440743</c:v>
                </c:pt>
                <c:pt idx="34">
                  <c:v>2442672.62263446</c:v>
                </c:pt>
                <c:pt idx="35">
                  <c:v>2413301.86886353</c:v>
                </c:pt>
                <c:pt idx="36">
                  <c:v>2387829.98909796</c:v>
                </c:pt>
                <c:pt idx="37">
                  <c:v>2359808.12557557</c:v>
                </c:pt>
                <c:pt idx="38">
                  <c:v>2335914.38759425</c:v>
                </c:pt>
                <c:pt idx="39">
                  <c:v>2313111.37535443</c:v>
                </c:pt>
                <c:pt idx="40">
                  <c:v>2289382.22421845</c:v>
                </c:pt>
                <c:pt idx="41">
                  <c:v>2269272.42516181</c:v>
                </c:pt>
                <c:pt idx="42">
                  <c:v>2249827.0541276</c:v>
                </c:pt>
                <c:pt idx="43">
                  <c:v>2229091.07992717</c:v>
                </c:pt>
                <c:pt idx="44">
                  <c:v>2211395.03263058</c:v>
                </c:pt>
                <c:pt idx="45">
                  <c:v>2193486.00538988</c:v>
                </c:pt>
                <c:pt idx="46">
                  <c:v>2177346.1896713</c:v>
                </c:pt>
                <c:pt idx="47">
                  <c:v>2160047.3796179</c:v>
                </c:pt>
                <c:pt idx="48">
                  <c:v>2144958.99208111</c:v>
                </c:pt>
                <c:pt idx="49">
                  <c:v>2130538.3028081</c:v>
                </c:pt>
                <c:pt idx="50">
                  <c:v>2115377.15245976</c:v>
                </c:pt>
                <c:pt idx="51">
                  <c:v>2102005.53444718</c:v>
                </c:pt>
                <c:pt idx="52">
                  <c:v>2089176.00674316</c:v>
                </c:pt>
                <c:pt idx="53">
                  <c:v>2075543.50305579</c:v>
                </c:pt>
                <c:pt idx="54">
                  <c:v>2063665.2130983</c:v>
                </c:pt>
                <c:pt idx="55">
                  <c:v>2051596.18697956</c:v>
                </c:pt>
                <c:pt idx="56">
                  <c:v>2040506.0532706</c:v>
                </c:pt>
                <c:pt idx="57">
                  <c:v>2028708.96562877</c:v>
                </c:pt>
                <c:pt idx="58">
                  <c:v>2018201.99153128</c:v>
                </c:pt>
                <c:pt idx="59">
                  <c:v>2008164.29589945</c:v>
                </c:pt>
                <c:pt idx="60">
                  <c:v>1997584.1082575</c:v>
                </c:pt>
                <c:pt idx="61">
                  <c:v>1988028.57070913</c:v>
                </c:pt>
                <c:pt idx="62">
                  <c:v>1978878.14929557</c:v>
                </c:pt>
                <c:pt idx="63">
                  <c:v>1969172.414279</c:v>
                </c:pt>
                <c:pt idx="64">
                  <c:v>1960568.14646354</c:v>
                </c:pt>
                <c:pt idx="65">
                  <c:v>1951815.21960424</c:v>
                </c:pt>
                <c:pt idx="66">
                  <c:v>1943679.60770015</c:v>
                </c:pt>
                <c:pt idx="67">
                  <c:v>1935066.45033624</c:v>
                </c:pt>
                <c:pt idx="68">
                  <c:v>1927258.97428903</c:v>
                </c:pt>
                <c:pt idx="69">
                  <c:v>1919808.94253806</c:v>
                </c:pt>
                <c:pt idx="70">
                  <c:v>1911948.26736462</c:v>
                </c:pt>
                <c:pt idx="71">
                  <c:v>1904731.59798735</c:v>
                </c:pt>
                <c:pt idx="72">
                  <c:v>1897817.77271472</c:v>
                </c:pt>
                <c:pt idx="73">
                  <c:v>1890505.47191494</c:v>
                </c:pt>
                <c:pt idx="74">
                  <c:v>1883933.42184219</c:v>
                </c:pt>
                <c:pt idx="75">
                  <c:v>1877237.32493405</c:v>
                </c:pt>
                <c:pt idx="76">
                  <c:v>1870966.37000103</c:v>
                </c:pt>
                <c:pt idx="77">
                  <c:v>1864358.37515678</c:v>
                </c:pt>
                <c:pt idx="78">
                  <c:v>1858272.86199377</c:v>
                </c:pt>
                <c:pt idx="79">
                  <c:v>1852480.68138827</c:v>
                </c:pt>
                <c:pt idx="80">
                  <c:v>1846364.08467765</c:v>
                </c:pt>
                <c:pt idx="81">
                  <c:v>1840680.84386147</c:v>
                </c:pt>
                <c:pt idx="82">
                  <c:v>1835222.28925785</c:v>
                </c:pt>
                <c:pt idx="83">
                  <c:v>1829476.32778266</c:v>
                </c:pt>
                <c:pt idx="84">
                  <c:v>1824254.86721358</c:v>
                </c:pt>
                <c:pt idx="85">
                  <c:v>1818921.0558767</c:v>
                </c:pt>
                <c:pt idx="86">
                  <c:v>1813900.30772892</c:v>
                </c:pt>
                <c:pt idx="87">
                  <c:v>1808639.73938184</c:v>
                </c:pt>
                <c:pt idx="88">
                  <c:v>1803718.08344589</c:v>
                </c:pt>
                <c:pt idx="89">
                  <c:v>1799539.76132304</c:v>
                </c:pt>
                <c:pt idx="90">
                  <c:v>1794931.18400975</c:v>
                </c:pt>
                <c:pt idx="91">
                  <c:v>1790053.15699592</c:v>
                </c:pt>
                <c:pt idx="92">
                  <c:v>1785613.14246399</c:v>
                </c:pt>
                <c:pt idx="93">
                  <c:v>1780899.10785224</c:v>
                </c:pt>
                <c:pt idx="94">
                  <c:v>1776946.42562706</c:v>
                </c:pt>
                <c:pt idx="95">
                  <c:v>1773041.7491965</c:v>
                </c:pt>
                <c:pt idx="96">
                  <c:v>1768868.30493279</c:v>
                </c:pt>
                <c:pt idx="97">
                  <c:v>1764510.17346773</c:v>
                </c:pt>
                <c:pt idx="98">
                  <c:v>1760351.72066802</c:v>
                </c:pt>
                <c:pt idx="99">
                  <c:v>1756248.82001397</c:v>
                </c:pt>
                <c:pt idx="100">
                  <c:v>1752295.82603367</c:v>
                </c:pt>
                <c:pt idx="101">
                  <c:v>1748438.9915606</c:v>
                </c:pt>
                <c:pt idx="102">
                  <c:v>1744619.79101286</c:v>
                </c:pt>
                <c:pt idx="103">
                  <c:v>1740714.32164286</c:v>
                </c:pt>
                <c:pt idx="104">
                  <c:v>1737022.69150486</c:v>
                </c:pt>
                <c:pt idx="105">
                  <c:v>1733387.90218224</c:v>
                </c:pt>
                <c:pt idx="106">
                  <c:v>1729779.4424773</c:v>
                </c:pt>
                <c:pt idx="107">
                  <c:v>1726205.92202101</c:v>
                </c:pt>
                <c:pt idx="108">
                  <c:v>1722743.87389845</c:v>
                </c:pt>
                <c:pt idx="109">
                  <c:v>1719287.98461838</c:v>
                </c:pt>
                <c:pt idx="110">
                  <c:v>1715882.56722974</c:v>
                </c:pt>
                <c:pt idx="111">
                  <c:v>1712565.38749077</c:v>
                </c:pt>
                <c:pt idx="112">
                  <c:v>1709318.93912664</c:v>
                </c:pt>
                <c:pt idx="113">
                  <c:v>1706049.17651735</c:v>
                </c:pt>
                <c:pt idx="114">
                  <c:v>1702878.36963777</c:v>
                </c:pt>
                <c:pt idx="115">
                  <c:v>1699754.39518235</c:v>
                </c:pt>
                <c:pt idx="116">
                  <c:v>1696657.17207685</c:v>
                </c:pt>
                <c:pt idx="117">
                  <c:v>1693616.69463681</c:v>
                </c:pt>
                <c:pt idx="118">
                  <c:v>1690608.29142553</c:v>
                </c:pt>
                <c:pt idx="119">
                  <c:v>1687673.17944118</c:v>
                </c:pt>
                <c:pt idx="120">
                  <c:v>1684744.3274391</c:v>
                </c:pt>
                <c:pt idx="121">
                  <c:v>1681871.69776</c:v>
                </c:pt>
                <c:pt idx="122">
                  <c:v>1679037.16373854</c:v>
                </c:pt>
                <c:pt idx="123">
                  <c:v>1676261.513636</c:v>
                </c:pt>
                <c:pt idx="124">
                  <c:v>1673488.31241855</c:v>
                </c:pt>
                <c:pt idx="125">
                  <c:v>1670778.23644136</c:v>
                </c:pt>
                <c:pt idx="126">
                  <c:v>1668096.77420299</c:v>
                </c:pt>
                <c:pt idx="127">
                  <c:v>1665491.68266974</c:v>
                </c:pt>
                <c:pt idx="128">
                  <c:v>1662819.11171502</c:v>
                </c:pt>
                <c:pt idx="129">
                  <c:v>1660308.8426149</c:v>
                </c:pt>
                <c:pt idx="130">
                  <c:v>1657770.13619496</c:v>
                </c:pt>
                <c:pt idx="131">
                  <c:v>1655262.47062831</c:v>
                </c:pt>
                <c:pt idx="132">
                  <c:v>1652748.65759798</c:v>
                </c:pt>
                <c:pt idx="133">
                  <c:v>1650401.55339655</c:v>
                </c:pt>
                <c:pt idx="134">
                  <c:v>1647946.72901819</c:v>
                </c:pt>
                <c:pt idx="135">
                  <c:v>1645578.25616513</c:v>
                </c:pt>
                <c:pt idx="136">
                  <c:v>1643245.42355609</c:v>
                </c:pt>
                <c:pt idx="137">
                  <c:v>1641030.95119082</c:v>
                </c:pt>
                <c:pt idx="138">
                  <c:v>1638618.24503494</c:v>
                </c:pt>
                <c:pt idx="139">
                  <c:v>1636490.29519915</c:v>
                </c:pt>
                <c:pt idx="140">
                  <c:v>1634298.38131397</c:v>
                </c:pt>
                <c:pt idx="141">
                  <c:v>1632113.39696966</c:v>
                </c:pt>
                <c:pt idx="142">
                  <c:v>1629855.6777702</c:v>
                </c:pt>
                <c:pt idx="143">
                  <c:v>1627930.71166158</c:v>
                </c:pt>
                <c:pt idx="144">
                  <c:v>1625756.30308272</c:v>
                </c:pt>
                <c:pt idx="145">
                  <c:v>1623697.69793983</c:v>
                </c:pt>
                <c:pt idx="146">
                  <c:v>1621685.4058798</c:v>
                </c:pt>
                <c:pt idx="147">
                  <c:v>1619875.37949924</c:v>
                </c:pt>
                <c:pt idx="148">
                  <c:v>1617676.82267151</c:v>
                </c:pt>
                <c:pt idx="149">
                  <c:v>1615943.79827405</c:v>
                </c:pt>
                <c:pt idx="150">
                  <c:v>1614110.2728997</c:v>
                </c:pt>
                <c:pt idx="151">
                  <c:v>1612259.90789222</c:v>
                </c:pt>
                <c:pt idx="152">
                  <c:v>1610222.3665982</c:v>
                </c:pt>
                <c:pt idx="153">
                  <c:v>1608789.98770246</c:v>
                </c:pt>
                <c:pt idx="154">
                  <c:v>1606912.81261748</c:v>
                </c:pt>
                <c:pt idx="155">
                  <c:v>1605184.34355356</c:v>
                </c:pt>
                <c:pt idx="156">
                  <c:v>1603512.6543355</c:v>
                </c:pt>
                <c:pt idx="157">
                  <c:v>1602210.46394075</c:v>
                </c:pt>
                <c:pt idx="158">
                  <c:v>1600223.39478672</c:v>
                </c:pt>
                <c:pt idx="159">
                  <c:v>1598957.4544842</c:v>
                </c:pt>
                <c:pt idx="160">
                  <c:v>1597565.65127159</c:v>
                </c:pt>
                <c:pt idx="161">
                  <c:v>1596145.99545736</c:v>
                </c:pt>
                <c:pt idx="162">
                  <c:v>1594326.39613014</c:v>
                </c:pt>
                <c:pt idx="163">
                  <c:v>1593538.10388114</c:v>
                </c:pt>
                <c:pt idx="164">
                  <c:v>1592033.10026985</c:v>
                </c:pt>
                <c:pt idx="165">
                  <c:v>1590697.14693491</c:v>
                </c:pt>
                <c:pt idx="166">
                  <c:v>1589409.9082437</c:v>
                </c:pt>
                <c:pt idx="167">
                  <c:v>1588829.35731329</c:v>
                </c:pt>
                <c:pt idx="168">
                  <c:v>1587033.7913743</c:v>
                </c:pt>
                <c:pt idx="169">
                  <c:v>1586260.87890658</c:v>
                </c:pt>
                <c:pt idx="170">
                  <c:v>1585390.07451036</c:v>
                </c:pt>
                <c:pt idx="171">
                  <c:v>1584551.65674536</c:v>
                </c:pt>
                <c:pt idx="172">
                  <c:v>1582829.49122725</c:v>
                </c:pt>
                <c:pt idx="173">
                  <c:v>1582821.35470453</c:v>
                </c:pt>
                <c:pt idx="174">
                  <c:v>1581743.29367965</c:v>
                </c:pt>
                <c:pt idx="175">
                  <c:v>1581636.90169118</c:v>
                </c:pt>
                <c:pt idx="176">
                  <c:v>1580262.42523998</c:v>
                </c:pt>
                <c:pt idx="177">
                  <c:v>1582782.28420931</c:v>
                </c:pt>
                <c:pt idx="178">
                  <c:v>1581449.85154892</c:v>
                </c:pt>
                <c:pt idx="179">
                  <c:v>1582001.61722486</c:v>
                </c:pt>
                <c:pt idx="180">
                  <c:v>1581935.80831847</c:v>
                </c:pt>
                <c:pt idx="181">
                  <c:v>1581831.2395953</c:v>
                </c:pt>
                <c:pt idx="182">
                  <c:v>1581710.12062189</c:v>
                </c:pt>
                <c:pt idx="183">
                  <c:v>1581738.45422629</c:v>
                </c:pt>
                <c:pt idx="184">
                  <c:v>1581782.12554434</c:v>
                </c:pt>
                <c:pt idx="185">
                  <c:v>1581559.07144081</c:v>
                </c:pt>
                <c:pt idx="186">
                  <c:v>1581753.68424337</c:v>
                </c:pt>
                <c:pt idx="187">
                  <c:v>1581807.68942264</c:v>
                </c:pt>
                <c:pt idx="188">
                  <c:v>1581867.72757003</c:v>
                </c:pt>
                <c:pt idx="189">
                  <c:v>1581822.00451663</c:v>
                </c:pt>
                <c:pt idx="190">
                  <c:v>1581765.65535551</c:v>
                </c:pt>
                <c:pt idx="191">
                  <c:v>1581842.14348025</c:v>
                </c:pt>
                <c:pt idx="192">
                  <c:v>1581803.14499793</c:v>
                </c:pt>
                <c:pt idx="193">
                  <c:v>1581749.15444867</c:v>
                </c:pt>
                <c:pt idx="194">
                  <c:v>1581805.55183267</c:v>
                </c:pt>
                <c:pt idx="195">
                  <c:v>1581900.43414116</c:v>
                </c:pt>
                <c:pt idx="196">
                  <c:v>1581808.36510298</c:v>
                </c:pt>
                <c:pt idx="197">
                  <c:v>1581750.48861732</c:v>
                </c:pt>
                <c:pt idx="198">
                  <c:v>1581684.3684184</c:v>
                </c:pt>
                <c:pt idx="199">
                  <c:v>1581730.28770063</c:v>
                </c:pt>
                <c:pt idx="200">
                  <c:v>1581688.26812182</c:v>
                </c:pt>
                <c:pt idx="201">
                  <c:v>1581568.96772667</c:v>
                </c:pt>
                <c:pt idx="202">
                  <c:v>1581699.65498506</c:v>
                </c:pt>
                <c:pt idx="203">
                  <c:v>1581693.6023199</c:v>
                </c:pt>
                <c:pt idx="204">
                  <c:v>1581697.04756916</c:v>
                </c:pt>
                <c:pt idx="205">
                  <c:v>1581667.82791818</c:v>
                </c:pt>
                <c:pt idx="206">
                  <c:v>1581683.64835185</c:v>
                </c:pt>
                <c:pt idx="207">
                  <c:v>1581686.48775097</c:v>
                </c:pt>
                <c:pt idx="208">
                  <c:v>1581671.90525095</c:v>
                </c:pt>
                <c:pt idx="209">
                  <c:v>1581685.57640747</c:v>
                </c:pt>
                <c:pt idx="210">
                  <c:v>1581694.87309339</c:v>
                </c:pt>
                <c:pt idx="211">
                  <c:v>1581679.31115969</c:v>
                </c:pt>
                <c:pt idx="212">
                  <c:v>1581680.20073823</c:v>
                </c:pt>
                <c:pt idx="213">
                  <c:v>1581681.96380289</c:v>
                </c:pt>
                <c:pt idx="214">
                  <c:v>1581681.54546416</c:v>
                </c:pt>
                <c:pt idx="215">
                  <c:v>1581676.21842652</c:v>
                </c:pt>
                <c:pt idx="216">
                  <c:v>1581674.89667987</c:v>
                </c:pt>
                <c:pt idx="217">
                  <c:v>1581674.62313634</c:v>
                </c:pt>
                <c:pt idx="218">
                  <c:v>1581672.04054483</c:v>
                </c:pt>
                <c:pt idx="219">
                  <c:v>1581671.51536063</c:v>
                </c:pt>
                <c:pt idx="220">
                  <c:v>1581668.28463897</c:v>
                </c:pt>
                <c:pt idx="221">
                  <c:v>1581671.40225323</c:v>
                </c:pt>
                <c:pt idx="222">
                  <c:v>1581672.36968051</c:v>
                </c:pt>
                <c:pt idx="223">
                  <c:v>1581675.0208445</c:v>
                </c:pt>
                <c:pt idx="224">
                  <c:v>1581670.74713888</c:v>
                </c:pt>
                <c:pt idx="225">
                  <c:v>1581670.40513411</c:v>
                </c:pt>
                <c:pt idx="226">
                  <c:v>1581670.61354372</c:v>
                </c:pt>
                <c:pt idx="227">
                  <c:v>1581670.12308759</c:v>
                </c:pt>
                <c:pt idx="228">
                  <c:v>1581669.66814195</c:v>
                </c:pt>
                <c:pt idx="229">
                  <c:v>1581667.87334508</c:v>
                </c:pt>
                <c:pt idx="230">
                  <c:v>1581669.84698661</c:v>
                </c:pt>
                <c:pt idx="231">
                  <c:v>1581669.67984248</c:v>
                </c:pt>
                <c:pt idx="232">
                  <c:v>1581669.5271041</c:v>
                </c:pt>
                <c:pt idx="233">
                  <c:v>1581668.73663059</c:v>
                </c:pt>
                <c:pt idx="234">
                  <c:v>1581668.72920766</c:v>
                </c:pt>
                <c:pt idx="235">
                  <c:v>1581668.86472226</c:v>
                </c:pt>
                <c:pt idx="236">
                  <c:v>1581668.8337356</c:v>
                </c:pt>
                <c:pt idx="237">
                  <c:v>1581668.72717753</c:v>
                </c:pt>
                <c:pt idx="238">
                  <c:v>1581669.03766781</c:v>
                </c:pt>
                <c:pt idx="239">
                  <c:v>1581668.77411609</c:v>
                </c:pt>
                <c:pt idx="240">
                  <c:v>1581668.60100842</c:v>
                </c:pt>
                <c:pt idx="241">
                  <c:v>1581668.67393774</c:v>
                </c:pt>
                <c:pt idx="242">
                  <c:v>1581668.65530819</c:v>
                </c:pt>
                <c:pt idx="243">
                  <c:v>1581668.33535562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Main!$A$2:$A$245</c:f>
              <c:numCache>
                <c:formatCode>General</c:formatCode>
                <c:ptCount val="2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</c:numCache>
            </c:numRef>
          </c:cat>
          <c:val>
            <c:numRef>
              <c:f>Main!$E$2:$E$245</c:f>
              <c:numCache>
                <c:formatCode>General</c:formatCode>
                <c:ptCount val="244"/>
                <c:pt idx="0">
                  <c:v>2896310.94076177</c:v>
                </c:pt>
                <c:pt idx="1">
                  <c:v>2896310.94076177</c:v>
                </c:pt>
                <c:pt idx="2">
                  <c:v>2896310.94076177</c:v>
                </c:pt>
                <c:pt idx="3">
                  <c:v>2896310.94076177</c:v>
                </c:pt>
                <c:pt idx="4">
                  <c:v>2896310.94076177</c:v>
                </c:pt>
                <c:pt idx="5">
                  <c:v>2896310.94076177</c:v>
                </c:pt>
                <c:pt idx="6">
                  <c:v>2896310.94076177</c:v>
                </c:pt>
                <c:pt idx="7">
                  <c:v>2896310.94076177</c:v>
                </c:pt>
                <c:pt idx="8">
                  <c:v>2896310.94076177</c:v>
                </c:pt>
                <c:pt idx="9">
                  <c:v>2896310.94076177</c:v>
                </c:pt>
                <c:pt idx="10">
                  <c:v>2896310.94076177</c:v>
                </c:pt>
                <c:pt idx="11">
                  <c:v>2896310.94076177</c:v>
                </c:pt>
                <c:pt idx="12">
                  <c:v>2896310.94076177</c:v>
                </c:pt>
                <c:pt idx="13">
                  <c:v>2896310.94076177</c:v>
                </c:pt>
                <c:pt idx="14">
                  <c:v>2896310.94076177</c:v>
                </c:pt>
                <c:pt idx="15">
                  <c:v>2896310.94076177</c:v>
                </c:pt>
                <c:pt idx="16">
                  <c:v>2896310.94076177</c:v>
                </c:pt>
                <c:pt idx="17">
                  <c:v>2896310.94076177</c:v>
                </c:pt>
                <c:pt idx="18">
                  <c:v>2896310.94076177</c:v>
                </c:pt>
                <c:pt idx="19">
                  <c:v>2896310.94076177</c:v>
                </c:pt>
                <c:pt idx="20">
                  <c:v>2896310.94076177</c:v>
                </c:pt>
                <c:pt idx="21">
                  <c:v>2896310.94076177</c:v>
                </c:pt>
                <c:pt idx="22">
                  <c:v>2896310.94076177</c:v>
                </c:pt>
                <c:pt idx="23">
                  <c:v>2896310.94076177</c:v>
                </c:pt>
                <c:pt idx="24">
                  <c:v>2896310.94076177</c:v>
                </c:pt>
                <c:pt idx="25">
                  <c:v>2896310.94076177</c:v>
                </c:pt>
                <c:pt idx="26">
                  <c:v>2896310.94076177</c:v>
                </c:pt>
                <c:pt idx="27">
                  <c:v>2896310.94076177</c:v>
                </c:pt>
                <c:pt idx="28">
                  <c:v>2896310.94076177</c:v>
                </c:pt>
                <c:pt idx="29">
                  <c:v>2896310.94076177</c:v>
                </c:pt>
                <c:pt idx="30">
                  <c:v>2896310.94076177</c:v>
                </c:pt>
                <c:pt idx="31">
                  <c:v>2896310.94076177</c:v>
                </c:pt>
                <c:pt idx="32">
                  <c:v>2896310.94076177</c:v>
                </c:pt>
                <c:pt idx="33">
                  <c:v>2896310.94076177</c:v>
                </c:pt>
                <c:pt idx="34">
                  <c:v>2896310.94076177</c:v>
                </c:pt>
                <c:pt idx="35">
                  <c:v>2896310.94076177</c:v>
                </c:pt>
                <c:pt idx="36">
                  <c:v>2896310.94076177</c:v>
                </c:pt>
                <c:pt idx="37">
                  <c:v>2896310.94076177</c:v>
                </c:pt>
                <c:pt idx="38">
                  <c:v>2896310.94076177</c:v>
                </c:pt>
                <c:pt idx="39">
                  <c:v>2896310.94076177</c:v>
                </c:pt>
                <c:pt idx="40">
                  <c:v>2896310.94076177</c:v>
                </c:pt>
                <c:pt idx="41">
                  <c:v>2896310.94076177</c:v>
                </c:pt>
                <c:pt idx="42">
                  <c:v>2896310.94076177</c:v>
                </c:pt>
                <c:pt idx="43">
                  <c:v>2896310.94076177</c:v>
                </c:pt>
                <c:pt idx="44">
                  <c:v>2896310.94076177</c:v>
                </c:pt>
                <c:pt idx="45">
                  <c:v>2896310.94076177</c:v>
                </c:pt>
                <c:pt idx="46">
                  <c:v>2896310.94076177</c:v>
                </c:pt>
                <c:pt idx="47">
                  <c:v>2896310.94076177</c:v>
                </c:pt>
                <c:pt idx="48">
                  <c:v>2896310.94076177</c:v>
                </c:pt>
                <c:pt idx="49">
                  <c:v>2896310.94076177</c:v>
                </c:pt>
                <c:pt idx="50">
                  <c:v>2896310.94076177</c:v>
                </c:pt>
                <c:pt idx="51">
                  <c:v>2896310.94076177</c:v>
                </c:pt>
                <c:pt idx="52">
                  <c:v>2896310.94076177</c:v>
                </c:pt>
                <c:pt idx="53">
                  <c:v>2896310.94076177</c:v>
                </c:pt>
                <c:pt idx="54">
                  <c:v>2896310.94076177</c:v>
                </c:pt>
                <c:pt idx="55">
                  <c:v>2896310.94076177</c:v>
                </c:pt>
                <c:pt idx="56">
                  <c:v>2896310.94076177</c:v>
                </c:pt>
                <c:pt idx="57">
                  <c:v>2896310.94076177</c:v>
                </c:pt>
                <c:pt idx="58">
                  <c:v>2896310.94076177</c:v>
                </c:pt>
                <c:pt idx="59">
                  <c:v>2896310.94076177</c:v>
                </c:pt>
                <c:pt idx="60">
                  <c:v>2896310.94076177</c:v>
                </c:pt>
                <c:pt idx="61">
                  <c:v>2896310.94076177</c:v>
                </c:pt>
                <c:pt idx="62">
                  <c:v>2896310.94076177</c:v>
                </c:pt>
                <c:pt idx="63">
                  <c:v>2896310.94076177</c:v>
                </c:pt>
                <c:pt idx="64">
                  <c:v>2896310.94076177</c:v>
                </c:pt>
                <c:pt idx="65">
                  <c:v>2896310.94076177</c:v>
                </c:pt>
                <c:pt idx="66">
                  <c:v>2896310.94076177</c:v>
                </c:pt>
                <c:pt idx="67">
                  <c:v>2896310.94076177</c:v>
                </c:pt>
                <c:pt idx="68">
                  <c:v>2896310.94076177</c:v>
                </c:pt>
                <c:pt idx="69">
                  <c:v>2896310.94076177</c:v>
                </c:pt>
                <c:pt idx="70">
                  <c:v>2896310.94076177</c:v>
                </c:pt>
                <c:pt idx="71">
                  <c:v>2896310.94076177</c:v>
                </c:pt>
                <c:pt idx="72">
                  <c:v>2896310.94076177</c:v>
                </c:pt>
                <c:pt idx="73">
                  <c:v>2896310.94076177</c:v>
                </c:pt>
                <c:pt idx="74">
                  <c:v>2896310.94076177</c:v>
                </c:pt>
                <c:pt idx="75">
                  <c:v>2896310.94076177</c:v>
                </c:pt>
                <c:pt idx="76">
                  <c:v>2896310.94076177</c:v>
                </c:pt>
                <c:pt idx="77">
                  <c:v>2896310.94076177</c:v>
                </c:pt>
                <c:pt idx="78">
                  <c:v>2896310.94076177</c:v>
                </c:pt>
                <c:pt idx="79">
                  <c:v>2896310.94076177</c:v>
                </c:pt>
                <c:pt idx="80">
                  <c:v>2896310.94076177</c:v>
                </c:pt>
                <c:pt idx="81">
                  <c:v>2896310.94076177</c:v>
                </c:pt>
                <c:pt idx="82">
                  <c:v>2896310.94076177</c:v>
                </c:pt>
                <c:pt idx="83">
                  <c:v>2896310.94076177</c:v>
                </c:pt>
                <c:pt idx="84">
                  <c:v>2896310.94076177</c:v>
                </c:pt>
                <c:pt idx="85">
                  <c:v>2896310.94076177</c:v>
                </c:pt>
                <c:pt idx="86">
                  <c:v>2896310.94076177</c:v>
                </c:pt>
                <c:pt idx="87">
                  <c:v>2896310.94076177</c:v>
                </c:pt>
                <c:pt idx="88">
                  <c:v>2896310.94076177</c:v>
                </c:pt>
                <c:pt idx="89">
                  <c:v>2896310.94076177</c:v>
                </c:pt>
                <c:pt idx="90">
                  <c:v>2896310.94076177</c:v>
                </c:pt>
                <c:pt idx="91">
                  <c:v>2896310.94076177</c:v>
                </c:pt>
                <c:pt idx="92">
                  <c:v>2896310.94076177</c:v>
                </c:pt>
                <c:pt idx="93">
                  <c:v>2896310.94076177</c:v>
                </c:pt>
                <c:pt idx="94">
                  <c:v>2896310.94076177</c:v>
                </c:pt>
                <c:pt idx="95">
                  <c:v>2896310.94076177</c:v>
                </c:pt>
                <c:pt idx="96">
                  <c:v>2896310.94076177</c:v>
                </c:pt>
                <c:pt idx="97">
                  <c:v>2896310.94076177</c:v>
                </c:pt>
                <c:pt idx="98">
                  <c:v>2896310.94076177</c:v>
                </c:pt>
                <c:pt idx="99">
                  <c:v>2896310.94076177</c:v>
                </c:pt>
                <c:pt idx="100">
                  <c:v>2896310.94076177</c:v>
                </c:pt>
                <c:pt idx="101">
                  <c:v>2896310.94076177</c:v>
                </c:pt>
                <c:pt idx="102">
                  <c:v>2896310.94076177</c:v>
                </c:pt>
                <c:pt idx="103">
                  <c:v>2896310.94076177</c:v>
                </c:pt>
                <c:pt idx="104">
                  <c:v>2896310.94076177</c:v>
                </c:pt>
                <c:pt idx="105">
                  <c:v>2896310.94076177</c:v>
                </c:pt>
                <c:pt idx="106">
                  <c:v>2896310.94076177</c:v>
                </c:pt>
                <c:pt idx="107">
                  <c:v>2896310.94076177</c:v>
                </c:pt>
                <c:pt idx="108">
                  <c:v>2896310.94076177</c:v>
                </c:pt>
                <c:pt idx="109">
                  <c:v>2896310.94076177</c:v>
                </c:pt>
                <c:pt idx="110">
                  <c:v>2896310.94076177</c:v>
                </c:pt>
                <c:pt idx="111">
                  <c:v>2896310.94076177</c:v>
                </c:pt>
                <c:pt idx="112">
                  <c:v>2896310.94076177</c:v>
                </c:pt>
                <c:pt idx="113">
                  <c:v>2896310.94076177</c:v>
                </c:pt>
                <c:pt idx="114">
                  <c:v>2896310.94076177</c:v>
                </c:pt>
                <c:pt idx="115">
                  <c:v>2896310.94076177</c:v>
                </c:pt>
                <c:pt idx="116">
                  <c:v>2896310.94076177</c:v>
                </c:pt>
                <c:pt idx="117">
                  <c:v>2896310.94076177</c:v>
                </c:pt>
                <c:pt idx="118">
                  <c:v>2896310.94076177</c:v>
                </c:pt>
                <c:pt idx="119">
                  <c:v>2896310.94076177</c:v>
                </c:pt>
                <c:pt idx="120">
                  <c:v>2896310.94076177</c:v>
                </c:pt>
                <c:pt idx="121">
                  <c:v>2896310.94076177</c:v>
                </c:pt>
                <c:pt idx="122">
                  <c:v>2896310.94076177</c:v>
                </c:pt>
                <c:pt idx="123">
                  <c:v>2896310.94076177</c:v>
                </c:pt>
                <c:pt idx="124">
                  <c:v>2896310.94076177</c:v>
                </c:pt>
                <c:pt idx="125">
                  <c:v>2896310.94076177</c:v>
                </c:pt>
                <c:pt idx="126">
                  <c:v>2896310.94076177</c:v>
                </c:pt>
                <c:pt idx="127">
                  <c:v>2896310.94076177</c:v>
                </c:pt>
                <c:pt idx="128">
                  <c:v>2896310.94076177</c:v>
                </c:pt>
                <c:pt idx="129">
                  <c:v>2896310.94076177</c:v>
                </c:pt>
                <c:pt idx="130">
                  <c:v>2896310.94076177</c:v>
                </c:pt>
                <c:pt idx="131">
                  <c:v>2896310.94076177</c:v>
                </c:pt>
                <c:pt idx="132">
                  <c:v>2896310.94076177</c:v>
                </c:pt>
                <c:pt idx="133">
                  <c:v>2896310.94076177</c:v>
                </c:pt>
                <c:pt idx="134">
                  <c:v>2896310.94076177</c:v>
                </c:pt>
                <c:pt idx="135">
                  <c:v>2896310.94076177</c:v>
                </c:pt>
                <c:pt idx="136">
                  <c:v>2896310.94076177</c:v>
                </c:pt>
                <c:pt idx="137">
                  <c:v>2896310.94076177</c:v>
                </c:pt>
                <c:pt idx="138">
                  <c:v>2896310.94076177</c:v>
                </c:pt>
                <c:pt idx="139">
                  <c:v>2896310.94076177</c:v>
                </c:pt>
                <c:pt idx="140">
                  <c:v>2896310.94076177</c:v>
                </c:pt>
                <c:pt idx="141">
                  <c:v>2896310.94076177</c:v>
                </c:pt>
                <c:pt idx="142">
                  <c:v>2896310.94076177</c:v>
                </c:pt>
                <c:pt idx="143">
                  <c:v>2896310.94076177</c:v>
                </c:pt>
                <c:pt idx="144">
                  <c:v>2896310.94076177</c:v>
                </c:pt>
                <c:pt idx="145">
                  <c:v>2896310.94076177</c:v>
                </c:pt>
                <c:pt idx="146">
                  <c:v>2896310.94076177</c:v>
                </c:pt>
                <c:pt idx="147">
                  <c:v>2896310.94076177</c:v>
                </c:pt>
                <c:pt idx="148">
                  <c:v>2896310.94076177</c:v>
                </c:pt>
                <c:pt idx="149">
                  <c:v>2896310.94076177</c:v>
                </c:pt>
                <c:pt idx="150">
                  <c:v>2896310.94076177</c:v>
                </c:pt>
                <c:pt idx="151">
                  <c:v>2896310.94076177</c:v>
                </c:pt>
                <c:pt idx="152">
                  <c:v>2896310.94076177</c:v>
                </c:pt>
                <c:pt idx="153">
                  <c:v>2896310.94076177</c:v>
                </c:pt>
                <c:pt idx="154">
                  <c:v>2896310.94076177</c:v>
                </c:pt>
                <c:pt idx="155">
                  <c:v>2896310.94076177</c:v>
                </c:pt>
                <c:pt idx="156">
                  <c:v>2896310.94076177</c:v>
                </c:pt>
                <c:pt idx="157">
                  <c:v>2896310.94076177</c:v>
                </c:pt>
                <c:pt idx="158">
                  <c:v>2896310.94076177</c:v>
                </c:pt>
                <c:pt idx="159">
                  <c:v>2896310.94076177</c:v>
                </c:pt>
                <c:pt idx="160">
                  <c:v>2896310.94076177</c:v>
                </c:pt>
                <c:pt idx="161">
                  <c:v>2896310.94076177</c:v>
                </c:pt>
                <c:pt idx="162">
                  <c:v>2896310.94076177</c:v>
                </c:pt>
                <c:pt idx="163">
                  <c:v>2896310.94076177</c:v>
                </c:pt>
                <c:pt idx="164">
                  <c:v>2896310.94076177</c:v>
                </c:pt>
                <c:pt idx="165">
                  <c:v>2896310.94076177</c:v>
                </c:pt>
                <c:pt idx="166">
                  <c:v>2896310.94076177</c:v>
                </c:pt>
                <c:pt idx="167">
                  <c:v>2896310.94076177</c:v>
                </c:pt>
                <c:pt idx="168">
                  <c:v>2896310.94076177</c:v>
                </c:pt>
                <c:pt idx="169">
                  <c:v>2896310.94076177</c:v>
                </c:pt>
                <c:pt idx="170">
                  <c:v>2896310.94076177</c:v>
                </c:pt>
                <c:pt idx="171">
                  <c:v>2896310.94076177</c:v>
                </c:pt>
                <c:pt idx="172">
                  <c:v>2896310.94076177</c:v>
                </c:pt>
                <c:pt idx="173">
                  <c:v>2896310.94076177</c:v>
                </c:pt>
                <c:pt idx="174">
                  <c:v>2896310.94076177</c:v>
                </c:pt>
                <c:pt idx="175">
                  <c:v>2896310.94076177</c:v>
                </c:pt>
                <c:pt idx="176">
                  <c:v>2896310.94076177</c:v>
                </c:pt>
                <c:pt idx="177">
                  <c:v>2896310.94076177</c:v>
                </c:pt>
                <c:pt idx="178">
                  <c:v>2896310.94076177</c:v>
                </c:pt>
                <c:pt idx="179">
                  <c:v>2896310.94076177</c:v>
                </c:pt>
                <c:pt idx="180">
                  <c:v>2896310.94076177</c:v>
                </c:pt>
                <c:pt idx="181">
                  <c:v>2896310.94076177</c:v>
                </c:pt>
                <c:pt idx="182">
                  <c:v>2896310.94076177</c:v>
                </c:pt>
                <c:pt idx="183">
                  <c:v>2896310.94076177</c:v>
                </c:pt>
                <c:pt idx="184">
                  <c:v>2896310.94076177</c:v>
                </c:pt>
                <c:pt idx="185">
                  <c:v>2896310.94076177</c:v>
                </c:pt>
                <c:pt idx="186">
                  <c:v>2896310.94076177</c:v>
                </c:pt>
                <c:pt idx="187">
                  <c:v>2896310.94076177</c:v>
                </c:pt>
                <c:pt idx="188">
                  <c:v>2896310.94076177</c:v>
                </c:pt>
                <c:pt idx="189">
                  <c:v>2896310.94076177</c:v>
                </c:pt>
                <c:pt idx="190">
                  <c:v>2896310.94076177</c:v>
                </c:pt>
                <c:pt idx="191">
                  <c:v>2896310.94076177</c:v>
                </c:pt>
                <c:pt idx="192">
                  <c:v>2896310.94076177</c:v>
                </c:pt>
                <c:pt idx="193">
                  <c:v>2896310.94076177</c:v>
                </c:pt>
                <c:pt idx="194">
                  <c:v>2896310.94076177</c:v>
                </c:pt>
                <c:pt idx="195">
                  <c:v>2896310.94076177</c:v>
                </c:pt>
                <c:pt idx="196">
                  <c:v>2896310.94076177</c:v>
                </c:pt>
                <c:pt idx="197">
                  <c:v>2896310.94076177</c:v>
                </c:pt>
                <c:pt idx="198">
                  <c:v>2896310.94076177</c:v>
                </c:pt>
                <c:pt idx="199">
                  <c:v>2896310.94076177</c:v>
                </c:pt>
                <c:pt idx="200">
                  <c:v>2896310.94076177</c:v>
                </c:pt>
                <c:pt idx="201">
                  <c:v>2896310.94076177</c:v>
                </c:pt>
                <c:pt idx="202">
                  <c:v>2896310.94076177</c:v>
                </c:pt>
                <c:pt idx="203">
                  <c:v>2896310.94076177</c:v>
                </c:pt>
                <c:pt idx="204">
                  <c:v>2896310.94076177</c:v>
                </c:pt>
                <c:pt idx="205">
                  <c:v>2896310.94076177</c:v>
                </c:pt>
                <c:pt idx="206">
                  <c:v>2896310.94076177</c:v>
                </c:pt>
                <c:pt idx="207">
                  <c:v>2896310.94076177</c:v>
                </c:pt>
                <c:pt idx="208">
                  <c:v>2896310.94076177</c:v>
                </c:pt>
                <c:pt idx="209">
                  <c:v>2896310.94076177</c:v>
                </c:pt>
                <c:pt idx="210">
                  <c:v>2896310.94076177</c:v>
                </c:pt>
                <c:pt idx="211">
                  <c:v>2896310.94076177</c:v>
                </c:pt>
                <c:pt idx="212">
                  <c:v>2896310.94076177</c:v>
                </c:pt>
                <c:pt idx="213">
                  <c:v>2896310.94076177</c:v>
                </c:pt>
                <c:pt idx="214">
                  <c:v>2896310.94076177</c:v>
                </c:pt>
                <c:pt idx="215">
                  <c:v>2896310.94076177</c:v>
                </c:pt>
                <c:pt idx="216">
                  <c:v>2896310.94076177</c:v>
                </c:pt>
                <c:pt idx="217">
                  <c:v>2896310.94076177</c:v>
                </c:pt>
                <c:pt idx="218">
                  <c:v>2896310.94076177</c:v>
                </c:pt>
                <c:pt idx="219">
                  <c:v>2896310.94076177</c:v>
                </c:pt>
                <c:pt idx="220">
                  <c:v>2896310.94076177</c:v>
                </c:pt>
                <c:pt idx="221">
                  <c:v>2896310.94076177</c:v>
                </c:pt>
                <c:pt idx="222">
                  <c:v>2896310.94076177</c:v>
                </c:pt>
                <c:pt idx="223">
                  <c:v>2896310.94076177</c:v>
                </c:pt>
                <c:pt idx="224">
                  <c:v>2896310.94076177</c:v>
                </c:pt>
                <c:pt idx="225">
                  <c:v>2896310.94076177</c:v>
                </c:pt>
                <c:pt idx="226">
                  <c:v>2896310.94076177</c:v>
                </c:pt>
                <c:pt idx="227">
                  <c:v>2896310.94076177</c:v>
                </c:pt>
                <c:pt idx="228">
                  <c:v>2896310.94076177</c:v>
                </c:pt>
                <c:pt idx="229">
                  <c:v>2896310.94076177</c:v>
                </c:pt>
                <c:pt idx="230">
                  <c:v>2896310.94076177</c:v>
                </c:pt>
                <c:pt idx="231">
                  <c:v>2896310.94076177</c:v>
                </c:pt>
                <c:pt idx="232">
                  <c:v>2896310.94076177</c:v>
                </c:pt>
                <c:pt idx="233">
                  <c:v>2896310.94076177</c:v>
                </c:pt>
                <c:pt idx="234">
                  <c:v>2896310.94076177</c:v>
                </c:pt>
                <c:pt idx="235">
                  <c:v>2896310.94076177</c:v>
                </c:pt>
                <c:pt idx="236">
                  <c:v>2896310.94076177</c:v>
                </c:pt>
                <c:pt idx="237">
                  <c:v>2896310.94076177</c:v>
                </c:pt>
                <c:pt idx="238">
                  <c:v>2896310.94076177</c:v>
                </c:pt>
                <c:pt idx="239">
                  <c:v>2896310.94076177</c:v>
                </c:pt>
                <c:pt idx="240">
                  <c:v>2896310.94076177</c:v>
                </c:pt>
                <c:pt idx="241">
                  <c:v>2896310.94076177</c:v>
                </c:pt>
                <c:pt idx="242">
                  <c:v>2896310.94076177</c:v>
                </c:pt>
                <c:pt idx="243">
                  <c:v>2896310.94076177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Main!$A$2:$A$245</c:f>
              <c:numCache>
                <c:formatCode>General</c:formatCode>
                <c:ptCount val="2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</c:numCache>
            </c:numRef>
          </c:cat>
          <c:val>
            <c:numRef>
              <c:f>Main!$F$2:$F$245</c:f>
              <c:numCache>
                <c:formatCode>General</c:formatCode>
                <c:ptCount val="244"/>
                <c:pt idx="0">
                  <c:v>606186.322168403</c:v>
                </c:pt>
                <c:pt idx="1">
                  <c:v>6061863.22168402</c:v>
                </c:pt>
                <c:pt idx="2">
                  <c:v>5296136.03145233</c:v>
                </c:pt>
                <c:pt idx="3">
                  <c:v>4536843.74954002</c:v>
                </c:pt>
                <c:pt idx="4">
                  <c:v>3680012.68732435</c:v>
                </c:pt>
                <c:pt idx="5">
                  <c:v>3030931.61084201</c:v>
                </c:pt>
                <c:pt idx="6">
                  <c:v>2492126.6329801</c:v>
                </c:pt>
                <c:pt idx="7">
                  <c:v>2700319.52886442</c:v>
                </c:pt>
                <c:pt idx="8">
                  <c:v>2524019.79188195</c:v>
                </c:pt>
                <c:pt idx="9">
                  <c:v>2651176.5638725</c:v>
                </c:pt>
                <c:pt idx="10">
                  <c:v>2380634.54871643</c:v>
                </c:pt>
                <c:pt idx="11">
                  <c:v>2165456.66939209</c:v>
                </c:pt>
                <c:pt idx="12">
                  <c:v>2000072.2598884</c:v>
                </c:pt>
                <c:pt idx="13">
                  <c:v>1898239.93931354</c:v>
                </c:pt>
                <c:pt idx="14">
                  <c:v>2027480.6342754</c:v>
                </c:pt>
                <c:pt idx="15">
                  <c:v>1905221.37765308</c:v>
                </c:pt>
                <c:pt idx="16">
                  <c:v>1831202.9227986</c:v>
                </c:pt>
                <c:pt idx="17">
                  <c:v>1692419.14615645</c:v>
                </c:pt>
                <c:pt idx="18">
                  <c:v>1581766.54737876</c:v>
                </c:pt>
                <c:pt idx="19">
                  <c:v>1565628.52498572</c:v>
                </c:pt>
                <c:pt idx="20">
                  <c:v>1500013.87649321</c:v>
                </c:pt>
                <c:pt idx="21">
                  <c:v>1449845.13768757</c:v>
                </c:pt>
                <c:pt idx="22">
                  <c:v>1362400.71662788</c:v>
                </c:pt>
                <c:pt idx="23">
                  <c:v>1295187.45427437</c:v>
                </c:pt>
                <c:pt idx="24">
                  <c:v>1235963.01227808</c:v>
                </c:pt>
                <c:pt idx="25">
                  <c:v>1178939.77910993</c:v>
                </c:pt>
                <c:pt idx="26">
                  <c:v>1137303.2469291</c:v>
                </c:pt>
                <c:pt idx="27">
                  <c:v>1095254.02038483</c:v>
                </c:pt>
                <c:pt idx="28">
                  <c:v>1045695.27777834</c:v>
                </c:pt>
                <c:pt idx="29">
                  <c:v>1011597.04929275</c:v>
                </c:pt>
                <c:pt idx="30">
                  <c:v>976641.774524868</c:v>
                </c:pt>
                <c:pt idx="31">
                  <c:v>946827.950363902</c:v>
                </c:pt>
                <c:pt idx="32">
                  <c:v>910016.040283129</c:v>
                </c:pt>
                <c:pt idx="33">
                  <c:v>883820.463696037</c:v>
                </c:pt>
                <c:pt idx="34">
                  <c:v>855505.228943476</c:v>
                </c:pt>
                <c:pt idx="35">
                  <c:v>827196.031142863</c:v>
                </c:pt>
                <c:pt idx="36">
                  <c:v>804178.645252154</c:v>
                </c:pt>
                <c:pt idx="37">
                  <c:v>783895.138809575</c:v>
                </c:pt>
                <c:pt idx="38">
                  <c:v>758419.192600819</c:v>
                </c:pt>
                <c:pt idx="39">
                  <c:v>739396.868923782</c:v>
                </c:pt>
                <c:pt idx="40">
                  <c:v>719909.219189801</c:v>
                </c:pt>
                <c:pt idx="41">
                  <c:v>702575.836750801</c:v>
                </c:pt>
                <c:pt idx="42">
                  <c:v>682154.371973608</c:v>
                </c:pt>
                <c:pt idx="43">
                  <c:v>667354.880870349</c:v>
                </c:pt>
                <c:pt idx="44">
                  <c:v>651313.338831396</c:v>
                </c:pt>
                <c:pt idx="45">
                  <c:v>634786.387235601</c:v>
                </c:pt>
                <c:pt idx="46">
                  <c:v>620524.970094892</c:v>
                </c:pt>
                <c:pt idx="47">
                  <c:v>608230.11066873</c:v>
                </c:pt>
                <c:pt idx="48">
                  <c:v>592865.377468464</c:v>
                </c:pt>
                <c:pt idx="49">
                  <c:v>581003.339663721</c:v>
                </c:pt>
                <c:pt idx="50">
                  <c:v>568865.359449878</c:v>
                </c:pt>
                <c:pt idx="51">
                  <c:v>557805.965957074</c:v>
                </c:pt>
                <c:pt idx="52">
                  <c:v>544858.455752952</c:v>
                </c:pt>
                <c:pt idx="53">
                  <c:v>535237.86157193</c:v>
                </c:pt>
                <c:pt idx="54">
                  <c:v>524921.104559104</c:v>
                </c:pt>
                <c:pt idx="55">
                  <c:v>514157.868335864</c:v>
                </c:pt>
                <c:pt idx="56">
                  <c:v>504565.482815183</c:v>
                </c:pt>
                <c:pt idx="57">
                  <c:v>496390.152076523</c:v>
                </c:pt>
                <c:pt idx="58">
                  <c:v>486168.62828981</c:v>
                </c:pt>
                <c:pt idx="59">
                  <c:v>478068.399172531</c:v>
                </c:pt>
                <c:pt idx="60">
                  <c:v>469826.778051984</c:v>
                </c:pt>
                <c:pt idx="61">
                  <c:v>462224.958385654</c:v>
                </c:pt>
                <c:pt idx="62">
                  <c:v>453301.287699318</c:v>
                </c:pt>
                <c:pt idx="63">
                  <c:v>446567.178188109</c:v>
                </c:pt>
                <c:pt idx="64">
                  <c:v>439397.321197948</c:v>
                </c:pt>
                <c:pt idx="65">
                  <c:v>431859.832332182</c:v>
                </c:pt>
                <c:pt idx="66">
                  <c:v>424998.469272503</c:v>
                </c:pt>
                <c:pt idx="67">
                  <c:v>419220.850810647</c:v>
                </c:pt>
                <c:pt idx="68">
                  <c:v>411953.992045399</c:v>
                </c:pt>
                <c:pt idx="69">
                  <c:v>406086.257091785</c:v>
                </c:pt>
                <c:pt idx="70">
                  <c:v>400149.543623563</c:v>
                </c:pt>
                <c:pt idx="71">
                  <c:v>394634.85822005</c:v>
                </c:pt>
                <c:pt idx="72">
                  <c:v>388116.471285003</c:v>
                </c:pt>
                <c:pt idx="73">
                  <c:v>383166.871751453</c:v>
                </c:pt>
                <c:pt idx="74">
                  <c:v>377918.980634603</c:v>
                </c:pt>
                <c:pt idx="75">
                  <c:v>372362.679362965</c:v>
                </c:pt>
                <c:pt idx="76">
                  <c:v>367224.803938046</c:v>
                </c:pt>
                <c:pt idx="77">
                  <c:v>362962.533391627</c:v>
                </c:pt>
                <c:pt idx="78">
                  <c:v>357542.611457849</c:v>
                </c:pt>
                <c:pt idx="79">
                  <c:v>353111.479088785</c:v>
                </c:pt>
                <c:pt idx="80">
                  <c:v>348651.459168834</c:v>
                </c:pt>
                <c:pt idx="81">
                  <c:v>344492.572338493</c:v>
                </c:pt>
                <c:pt idx="82">
                  <c:v>339521.719934735</c:v>
                </c:pt>
                <c:pt idx="83">
                  <c:v>335755.082151541</c:v>
                </c:pt>
                <c:pt idx="84">
                  <c:v>331769.565205303</c:v>
                </c:pt>
                <c:pt idx="85">
                  <c:v>327516.019903055</c:v>
                </c:pt>
                <c:pt idx="86">
                  <c:v>323533.223727703</c:v>
                </c:pt>
                <c:pt idx="87">
                  <c:v>320293.95709886</c:v>
                </c:pt>
                <c:pt idx="88">
                  <c:v>316103.75639472</c:v>
                </c:pt>
                <c:pt idx="89">
                  <c:v>313186.423215682</c:v>
                </c:pt>
                <c:pt idx="90">
                  <c:v>309779.722509349</c:v>
                </c:pt>
                <c:pt idx="91">
                  <c:v>306384.303832213</c:v>
                </c:pt>
                <c:pt idx="92">
                  <c:v>302438.664524627</c:v>
                </c:pt>
                <c:pt idx="93">
                  <c:v>299339.764051789</c:v>
                </c:pt>
                <c:pt idx="94">
                  <c:v>295689.951495143</c:v>
                </c:pt>
                <c:pt idx="95">
                  <c:v>292727.229435452</c:v>
                </c:pt>
                <c:pt idx="96">
                  <c:v>289720.260307453</c:v>
                </c:pt>
                <c:pt idx="97">
                  <c:v>286869.231736391</c:v>
                </c:pt>
                <c:pt idx="98">
                  <c:v>283525.065308998</c:v>
                </c:pt>
                <c:pt idx="99">
                  <c:v>281107.212835627</c:v>
                </c:pt>
                <c:pt idx="100">
                  <c:v>278389.804182412</c:v>
                </c:pt>
                <c:pt idx="101">
                  <c:v>275648.338487513</c:v>
                </c:pt>
                <c:pt idx="102">
                  <c:v>272682.633454081</c:v>
                </c:pt>
                <c:pt idx="103">
                  <c:v>270451.812485981</c:v>
                </c:pt>
                <c:pt idx="104">
                  <c:v>267562.366311246</c:v>
                </c:pt>
                <c:pt idx="105">
                  <c:v>265052.093675706</c:v>
                </c:pt>
                <c:pt idx="106">
                  <c:v>262647.602444099</c:v>
                </c:pt>
                <c:pt idx="107">
                  <c:v>260515.948434655</c:v>
                </c:pt>
                <c:pt idx="108">
                  <c:v>257711.629657754</c:v>
                </c:pt>
                <c:pt idx="109">
                  <c:v>255718.858499294</c:v>
                </c:pt>
                <c:pt idx="110">
                  <c:v>253472.124352849</c:v>
                </c:pt>
                <c:pt idx="111">
                  <c:v>251217.933473716</c:v>
                </c:pt>
                <c:pt idx="112">
                  <c:v>248785.359197192</c:v>
                </c:pt>
                <c:pt idx="113">
                  <c:v>247085.674208034</c:v>
                </c:pt>
                <c:pt idx="114">
                  <c:v>244728.754298309</c:v>
                </c:pt>
                <c:pt idx="115">
                  <c:v>242674.438713547</c:v>
                </c:pt>
                <c:pt idx="116">
                  <c:v>240710.344965791</c:v>
                </c:pt>
                <c:pt idx="117">
                  <c:v>239015.591387486</c:v>
                </c:pt>
                <c:pt idx="118">
                  <c:v>236672.2294409</c:v>
                </c:pt>
                <c:pt idx="119">
                  <c:v>235091.269960171</c:v>
                </c:pt>
                <c:pt idx="120">
                  <c:v>233277.941690238</c:v>
                </c:pt>
                <c:pt idx="121">
                  <c:v>231441.983388114</c:v>
                </c:pt>
                <c:pt idx="122">
                  <c:v>229410.895298346</c:v>
                </c:pt>
                <c:pt idx="123">
                  <c:v>228099.903745175</c:v>
                </c:pt>
                <c:pt idx="124">
                  <c:v>226154.859200827</c:v>
                </c:pt>
                <c:pt idx="125">
                  <c:v>224474.622498262</c:v>
                </c:pt>
                <c:pt idx="126">
                  <c:v>222876.262503265</c:v>
                </c:pt>
                <c:pt idx="127">
                  <c:v>221555.989341202</c:v>
                </c:pt>
                <c:pt idx="128">
                  <c:v>219578.22588899</c:v>
                </c:pt>
                <c:pt idx="129">
                  <c:v>218344.138518316</c:v>
                </c:pt>
                <c:pt idx="130">
                  <c:v>216895.054182514</c:v>
                </c:pt>
                <c:pt idx="131">
                  <c:v>215411.270239205</c:v>
                </c:pt>
                <c:pt idx="132">
                  <c:v>213699.686640463</c:v>
                </c:pt>
                <c:pt idx="133">
                  <c:v>212739.719689183</c:v>
                </c:pt>
                <c:pt idx="134">
                  <c:v>211139.322961492</c:v>
                </c:pt>
                <c:pt idx="135">
                  <c:v>209779.848212938</c:v>
                </c:pt>
                <c:pt idx="136">
                  <c:v>208499.132066787</c:v>
                </c:pt>
                <c:pt idx="137">
                  <c:v>207528.389166782</c:v>
                </c:pt>
                <c:pt idx="138">
                  <c:v>205851.950052073</c:v>
                </c:pt>
                <c:pt idx="139">
                  <c:v>204942.845506003</c:v>
                </c:pt>
                <c:pt idx="140">
                  <c:v>203829.357238651</c:v>
                </c:pt>
                <c:pt idx="141">
                  <c:v>202670.06919433</c:v>
                </c:pt>
                <c:pt idx="142">
                  <c:v>201229.509864667</c:v>
                </c:pt>
                <c:pt idx="143">
                  <c:v>200629.800024519</c:v>
                </c:pt>
                <c:pt idx="144">
                  <c:v>199348.417403779</c:v>
                </c:pt>
                <c:pt idx="145">
                  <c:v>198292.885068308</c:v>
                </c:pt>
                <c:pt idx="146">
                  <c:v>197315.836379706</c:v>
                </c:pt>
                <c:pt idx="147">
                  <c:v>196715.772282581</c:v>
                </c:pt>
                <c:pt idx="148">
                  <c:v>195312.729704136</c:v>
                </c:pt>
                <c:pt idx="149">
                  <c:v>194747.696886469</c:v>
                </c:pt>
                <c:pt idx="150">
                  <c:v>193987.276086698</c:v>
                </c:pt>
                <c:pt idx="151">
                  <c:v>193172.493318351</c:v>
                </c:pt>
                <c:pt idx="152">
                  <c:v>191986.537984395</c:v>
                </c:pt>
                <c:pt idx="153">
                  <c:v>191808.602668331</c:v>
                </c:pt>
                <c:pt idx="154">
                  <c:v>190867.64746842</c:v>
                </c:pt>
                <c:pt idx="155">
                  <c:v>190139.283419654</c:v>
                </c:pt>
                <c:pt idx="156">
                  <c:v>189488.126947755</c:v>
                </c:pt>
                <c:pt idx="157">
                  <c:v>189341.526145946</c:v>
                </c:pt>
                <c:pt idx="158">
                  <c:v>188218.071266123</c:v>
                </c:pt>
                <c:pt idx="159">
                  <c:v>188045.482097403</c:v>
                </c:pt>
                <c:pt idx="160">
                  <c:v>187696.462452522</c:v>
                </c:pt>
                <c:pt idx="161">
                  <c:v>187296.755385457</c:v>
                </c:pt>
                <c:pt idx="162">
                  <c:v>186361.226478983</c:v>
                </c:pt>
                <c:pt idx="163">
                  <c:v>186700.897210962</c:v>
                </c:pt>
                <c:pt idx="164">
                  <c:v>186127.122677128</c:v>
                </c:pt>
                <c:pt idx="165">
                  <c:v>185740.753688769</c:v>
                </c:pt>
                <c:pt idx="166">
                  <c:v>185416.425306115</c:v>
                </c:pt>
                <c:pt idx="167">
                  <c:v>185852.924339441</c:v>
                </c:pt>
                <c:pt idx="168">
                  <c:v>184901.588236767</c:v>
                </c:pt>
                <c:pt idx="169">
                  <c:v>185064.032215733</c:v>
                </c:pt>
                <c:pt idx="170">
                  <c:v>185093.141174382</c:v>
                </c:pt>
                <c:pt idx="171">
                  <c:v>185115.927886395</c:v>
                </c:pt>
                <c:pt idx="172">
                  <c:v>184123.645081309</c:v>
                </c:pt>
                <c:pt idx="173">
                  <c:v>184992.780118496</c:v>
                </c:pt>
                <c:pt idx="174">
                  <c:v>184543.271473826</c:v>
                </c:pt>
                <c:pt idx="175">
                  <c:v>184544.229743985</c:v>
                </c:pt>
                <c:pt idx="176">
                  <c:v>183729.268872187</c:v>
                </c:pt>
                <c:pt idx="177">
                  <c:v>185946.942491349</c:v>
                </c:pt>
                <c:pt idx="178">
                  <c:v>183928.460076713</c:v>
                </c:pt>
                <c:pt idx="179">
                  <c:v>184890.219466301</c:v>
                </c:pt>
                <c:pt idx="180">
                  <c:v>184633.790813798</c:v>
                </c:pt>
                <c:pt idx="181">
                  <c:v>184575.844037573</c:v>
                </c:pt>
                <c:pt idx="182">
                  <c:v>184308.716945451</c:v>
                </c:pt>
                <c:pt idx="183">
                  <c:v>184310.837457485</c:v>
                </c:pt>
                <c:pt idx="184">
                  <c:v>184438.869326457</c:v>
                </c:pt>
                <c:pt idx="185">
                  <c:v>184314.540616915</c:v>
                </c:pt>
                <c:pt idx="186">
                  <c:v>184370.002430265</c:v>
                </c:pt>
                <c:pt idx="187">
                  <c:v>184459.883876675</c:v>
                </c:pt>
                <c:pt idx="188">
                  <c:v>184575.648585291</c:v>
                </c:pt>
                <c:pt idx="189">
                  <c:v>184477.672697588</c:v>
                </c:pt>
                <c:pt idx="190">
                  <c:v>184355.702018027</c:v>
                </c:pt>
                <c:pt idx="191">
                  <c:v>184405.891462031</c:v>
                </c:pt>
                <c:pt idx="192">
                  <c:v>184390.904298739</c:v>
                </c:pt>
                <c:pt idx="193">
                  <c:v>184345.244699169</c:v>
                </c:pt>
                <c:pt idx="194">
                  <c:v>184372.252901034</c:v>
                </c:pt>
                <c:pt idx="195">
                  <c:v>184464.422559599</c:v>
                </c:pt>
                <c:pt idx="196">
                  <c:v>184445.252570797</c:v>
                </c:pt>
                <c:pt idx="197">
                  <c:v>184427.713129991</c:v>
                </c:pt>
                <c:pt idx="198">
                  <c:v>184412.661297483</c:v>
                </c:pt>
                <c:pt idx="199">
                  <c:v>184486.585373684</c:v>
                </c:pt>
                <c:pt idx="200">
                  <c:v>184431.842294013</c:v>
                </c:pt>
                <c:pt idx="201">
                  <c:v>184322.256506413</c:v>
                </c:pt>
                <c:pt idx="202">
                  <c:v>184416.490698512</c:v>
                </c:pt>
                <c:pt idx="203">
                  <c:v>184428.69278566</c:v>
                </c:pt>
                <c:pt idx="204">
                  <c:v>184419.19044277</c:v>
                </c:pt>
                <c:pt idx="205">
                  <c:v>184397.428015064</c:v>
                </c:pt>
                <c:pt idx="206">
                  <c:v>184416.747303226</c:v>
                </c:pt>
                <c:pt idx="207">
                  <c:v>184419.288943638</c:v>
                </c:pt>
                <c:pt idx="208">
                  <c:v>184410.706703319</c:v>
                </c:pt>
                <c:pt idx="209">
                  <c:v>184423.793877429</c:v>
                </c:pt>
                <c:pt idx="210">
                  <c:v>184432.75390751</c:v>
                </c:pt>
                <c:pt idx="211">
                  <c:v>184418.540527169</c:v>
                </c:pt>
                <c:pt idx="212">
                  <c:v>184422.048882701</c:v>
                </c:pt>
                <c:pt idx="213">
                  <c:v>184424.805240231</c:v>
                </c:pt>
                <c:pt idx="214">
                  <c:v>184424.30976703</c:v>
                </c:pt>
                <c:pt idx="215">
                  <c:v>184419.674286527</c:v>
                </c:pt>
                <c:pt idx="216">
                  <c:v>184418.288742974</c:v>
                </c:pt>
                <c:pt idx="217">
                  <c:v>184415.465695352</c:v>
                </c:pt>
                <c:pt idx="218">
                  <c:v>184416.885373701</c:v>
                </c:pt>
                <c:pt idx="219">
                  <c:v>184417.352956777</c:v>
                </c:pt>
                <c:pt idx="220">
                  <c:v>184415.09637458</c:v>
                </c:pt>
                <c:pt idx="221">
                  <c:v>184417.855066436</c:v>
                </c:pt>
                <c:pt idx="222">
                  <c:v>184420.067605258</c:v>
                </c:pt>
                <c:pt idx="223">
                  <c:v>184422.447796889</c:v>
                </c:pt>
                <c:pt idx="224">
                  <c:v>184419.340453116</c:v>
                </c:pt>
                <c:pt idx="225">
                  <c:v>184419.194847442</c:v>
                </c:pt>
                <c:pt idx="226">
                  <c:v>184419.074179043</c:v>
                </c:pt>
                <c:pt idx="227">
                  <c:v>184419.67463546</c:v>
                </c:pt>
                <c:pt idx="228">
                  <c:v>184419.104122498</c:v>
                </c:pt>
                <c:pt idx="229">
                  <c:v>184417.979149717</c:v>
                </c:pt>
                <c:pt idx="230">
                  <c:v>184419.212961671</c:v>
                </c:pt>
                <c:pt idx="231">
                  <c:v>184419.120320916</c:v>
                </c:pt>
                <c:pt idx="232">
                  <c:v>184418.673987465</c:v>
                </c:pt>
                <c:pt idx="233">
                  <c:v>184418.251572639</c:v>
                </c:pt>
                <c:pt idx="234">
                  <c:v>184418.166892518</c:v>
                </c:pt>
                <c:pt idx="235">
                  <c:v>184418.418538905</c:v>
                </c:pt>
                <c:pt idx="236">
                  <c:v>184418.320141578</c:v>
                </c:pt>
                <c:pt idx="237">
                  <c:v>184418.482219969</c:v>
                </c:pt>
                <c:pt idx="238">
                  <c:v>184418.75977116</c:v>
                </c:pt>
                <c:pt idx="239">
                  <c:v>184418.534773941</c:v>
                </c:pt>
                <c:pt idx="240">
                  <c:v>184418.519143354</c:v>
                </c:pt>
                <c:pt idx="241">
                  <c:v>184418.562270446</c:v>
                </c:pt>
                <c:pt idx="242">
                  <c:v>184418.491498136</c:v>
                </c:pt>
                <c:pt idx="243">
                  <c:v>184418.360662087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Main!$A$2:$A$245</c:f>
              <c:numCache>
                <c:formatCode>General</c:formatCode>
                <c:ptCount val="2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</c:numCache>
            </c:numRef>
          </c:cat>
          <c:val>
            <c:numRef>
              <c:f>Main!$G$2:$G$245</c:f>
              <c:numCache>
                <c:formatCode>General</c:formatCode>
                <c:ptCount val="244"/>
                <c:pt idx="0">
                  <c:v>1179562.09488727</c:v>
                </c:pt>
                <c:pt idx="1">
                  <c:v>4774326.70750595</c:v>
                </c:pt>
                <c:pt idx="2">
                  <c:v>4525118.59524813</c:v>
                </c:pt>
                <c:pt idx="3">
                  <c:v>4256325.8510873</c:v>
                </c:pt>
                <c:pt idx="4">
                  <c:v>4040719.98984685</c:v>
                </c:pt>
                <c:pt idx="5">
                  <c:v>2777235.25605113</c:v>
                </c:pt>
                <c:pt idx="6">
                  <c:v>2307798.45569034</c:v>
                </c:pt>
                <c:pt idx="7">
                  <c:v>2278151.3752369</c:v>
                </c:pt>
                <c:pt idx="8">
                  <c:v>2327951.02568696</c:v>
                </c:pt>
                <c:pt idx="9">
                  <c:v>2198230.48200054</c:v>
                </c:pt>
                <c:pt idx="10">
                  <c:v>2077306.87499918</c:v>
                </c:pt>
                <c:pt idx="11">
                  <c:v>1978650.32469202</c:v>
                </c:pt>
                <c:pt idx="12">
                  <c:v>1894218.20599004</c:v>
                </c:pt>
                <c:pt idx="13">
                  <c:v>1824611.90548511</c:v>
                </c:pt>
                <c:pt idx="14">
                  <c:v>1837377.64094726</c:v>
                </c:pt>
                <c:pt idx="15">
                  <c:v>1817440.51951399</c:v>
                </c:pt>
                <c:pt idx="16">
                  <c:v>1772986.07658503</c:v>
                </c:pt>
                <c:pt idx="17">
                  <c:v>1714911.71030557</c:v>
                </c:pt>
                <c:pt idx="18">
                  <c:v>1670154.39654015</c:v>
                </c:pt>
                <c:pt idx="19">
                  <c:v>1662197.61925658</c:v>
                </c:pt>
                <c:pt idx="20">
                  <c:v>1612541.95166247</c:v>
                </c:pt>
                <c:pt idx="21">
                  <c:v>1582118.42193555</c:v>
                </c:pt>
                <c:pt idx="22">
                  <c:v>1546513.73353777</c:v>
                </c:pt>
                <c:pt idx="23">
                  <c:v>1507640.38415158</c:v>
                </c:pt>
                <c:pt idx="24">
                  <c:v>1484025.6797384</c:v>
                </c:pt>
                <c:pt idx="25">
                  <c:v>1459029.18242587</c:v>
                </c:pt>
                <c:pt idx="26">
                  <c:v>1439014.15187255</c:v>
                </c:pt>
                <c:pt idx="27">
                  <c:v>1409446.58716588</c:v>
                </c:pt>
                <c:pt idx="28">
                  <c:v>1387532.958609</c:v>
                </c:pt>
                <c:pt idx="29">
                  <c:v>1365038.28224866</c:v>
                </c:pt>
                <c:pt idx="30">
                  <c:v>1343417.26897182</c:v>
                </c:pt>
                <c:pt idx="31">
                  <c:v>1325803.87705304</c:v>
                </c:pt>
                <c:pt idx="32">
                  <c:v>1309902.27789936</c:v>
                </c:pt>
                <c:pt idx="33">
                  <c:v>1290443.85691039</c:v>
                </c:pt>
                <c:pt idx="34">
                  <c:v>1276099.82238737</c:v>
                </c:pt>
                <c:pt idx="35">
                  <c:v>1261069.70487177</c:v>
                </c:pt>
                <c:pt idx="36">
                  <c:v>1248463.9120489</c:v>
                </c:pt>
                <c:pt idx="37">
                  <c:v>1233321.3007525</c:v>
                </c:pt>
                <c:pt idx="38">
                  <c:v>1221950.86781506</c:v>
                </c:pt>
                <c:pt idx="39">
                  <c:v>1209793.48323085</c:v>
                </c:pt>
                <c:pt idx="40">
                  <c:v>1197743.51316195</c:v>
                </c:pt>
                <c:pt idx="41">
                  <c:v>1187244.0799189</c:v>
                </c:pt>
                <c:pt idx="42">
                  <c:v>1178004.9156968</c:v>
                </c:pt>
                <c:pt idx="43">
                  <c:v>1166922.25451264</c:v>
                </c:pt>
                <c:pt idx="44">
                  <c:v>1158386.18166014</c:v>
                </c:pt>
                <c:pt idx="45">
                  <c:v>1149363.52906167</c:v>
                </c:pt>
                <c:pt idx="46">
                  <c:v>1141486.82198433</c:v>
                </c:pt>
                <c:pt idx="47">
                  <c:v>1132369.31086001</c:v>
                </c:pt>
                <c:pt idx="48">
                  <c:v>1125252.26589898</c:v>
                </c:pt>
                <c:pt idx="49">
                  <c:v>1117758.44217486</c:v>
                </c:pt>
                <c:pt idx="50">
                  <c:v>1110215.47219766</c:v>
                </c:pt>
                <c:pt idx="51">
                  <c:v>1103387.96554123</c:v>
                </c:pt>
                <c:pt idx="52">
                  <c:v>1097370.07346566</c:v>
                </c:pt>
                <c:pt idx="53">
                  <c:v>1090296.35948801</c:v>
                </c:pt>
                <c:pt idx="54">
                  <c:v>1084656.97530571</c:v>
                </c:pt>
                <c:pt idx="55">
                  <c:v>1078706.82862871</c:v>
                </c:pt>
                <c:pt idx="56">
                  <c:v>1073410.11995999</c:v>
                </c:pt>
                <c:pt idx="57">
                  <c:v>1067366.33678414</c:v>
                </c:pt>
                <c:pt idx="58">
                  <c:v>1062479.89830748</c:v>
                </c:pt>
                <c:pt idx="59">
                  <c:v>1057412.43422575</c:v>
                </c:pt>
                <c:pt idx="60">
                  <c:v>1052280.65001041</c:v>
                </c:pt>
                <c:pt idx="61">
                  <c:v>1047527.80833421</c:v>
                </c:pt>
                <c:pt idx="62">
                  <c:v>1043317.53053193</c:v>
                </c:pt>
                <c:pt idx="63">
                  <c:v>1038442.25905163</c:v>
                </c:pt>
                <c:pt idx="64">
                  <c:v>1034443.53511997</c:v>
                </c:pt>
                <c:pt idx="65">
                  <c:v>1030235.85439747</c:v>
                </c:pt>
                <c:pt idx="66">
                  <c:v>1026448.02130621</c:v>
                </c:pt>
                <c:pt idx="67">
                  <c:v>1022171.06057496</c:v>
                </c:pt>
                <c:pt idx="68">
                  <c:v>1018609.83622042</c:v>
                </c:pt>
                <c:pt idx="69">
                  <c:v>1014963.67223947</c:v>
                </c:pt>
                <c:pt idx="70">
                  <c:v>1011259.73630108</c:v>
                </c:pt>
                <c:pt idx="71">
                  <c:v>1007774.09369745</c:v>
                </c:pt>
                <c:pt idx="72">
                  <c:v>1004665.60297248</c:v>
                </c:pt>
                <c:pt idx="73">
                  <c:v>1001116.76499234</c:v>
                </c:pt>
                <c:pt idx="74">
                  <c:v>998139.911360592</c:v>
                </c:pt>
                <c:pt idx="75">
                  <c:v>995009.906394762</c:v>
                </c:pt>
                <c:pt idx="76">
                  <c:v>992171.857993221</c:v>
                </c:pt>
                <c:pt idx="77">
                  <c:v>988999.491030286</c:v>
                </c:pt>
                <c:pt idx="78">
                  <c:v>986288.053738648</c:v>
                </c:pt>
                <c:pt idx="79">
                  <c:v>983544.199216452</c:v>
                </c:pt>
                <c:pt idx="80">
                  <c:v>980752.039379467</c:v>
                </c:pt>
                <c:pt idx="81">
                  <c:v>978093.159598343</c:v>
                </c:pt>
                <c:pt idx="82">
                  <c:v>975701.670323819</c:v>
                </c:pt>
                <c:pt idx="83">
                  <c:v>973011.659915524</c:v>
                </c:pt>
                <c:pt idx="84">
                  <c:v>970714.523180647</c:v>
                </c:pt>
                <c:pt idx="85">
                  <c:v>968295.509410992</c:v>
                </c:pt>
                <c:pt idx="86">
                  <c:v>966091.844041744</c:v>
                </c:pt>
                <c:pt idx="87">
                  <c:v>963655.40825193</c:v>
                </c:pt>
                <c:pt idx="88">
                  <c:v>961520.081732015</c:v>
                </c:pt>
                <c:pt idx="89">
                  <c:v>959722.331703661</c:v>
                </c:pt>
                <c:pt idx="90">
                  <c:v>957620.043353115</c:v>
                </c:pt>
                <c:pt idx="91">
                  <c:v>955445.766517166</c:v>
                </c:pt>
                <c:pt idx="92">
                  <c:v>953561.06963777</c:v>
                </c:pt>
                <c:pt idx="93">
                  <c:v>951451.030982608</c:v>
                </c:pt>
                <c:pt idx="94">
                  <c:v>949794.485989565</c:v>
                </c:pt>
                <c:pt idx="95">
                  <c:v>948036.353217862</c:v>
                </c:pt>
                <c:pt idx="96">
                  <c:v>946263.700134313</c:v>
                </c:pt>
                <c:pt idx="97">
                  <c:v>944332.366077009</c:v>
                </c:pt>
                <c:pt idx="98">
                  <c:v>942562.524542127</c:v>
                </c:pt>
                <c:pt idx="99">
                  <c:v>940742.210213982</c:v>
                </c:pt>
                <c:pt idx="100">
                  <c:v>939073.004528848</c:v>
                </c:pt>
                <c:pt idx="101">
                  <c:v>937382.089781958</c:v>
                </c:pt>
                <c:pt idx="102">
                  <c:v>935787.83923146</c:v>
                </c:pt>
                <c:pt idx="103">
                  <c:v>934089.418135438</c:v>
                </c:pt>
                <c:pt idx="104">
                  <c:v>932556.515810107</c:v>
                </c:pt>
                <c:pt idx="105">
                  <c:v>930990.195813488</c:v>
                </c:pt>
                <c:pt idx="106">
                  <c:v>929500.808363253</c:v>
                </c:pt>
                <c:pt idx="107">
                  <c:v>927967.853411642</c:v>
                </c:pt>
                <c:pt idx="108">
                  <c:v>926550.248563812</c:v>
                </c:pt>
                <c:pt idx="109">
                  <c:v>925081.127322861</c:v>
                </c:pt>
                <c:pt idx="110">
                  <c:v>923693.887911945</c:v>
                </c:pt>
                <c:pt idx="111">
                  <c:v>922295.722449585</c:v>
                </c:pt>
                <c:pt idx="112">
                  <c:v>920988.092523009</c:v>
                </c:pt>
                <c:pt idx="113">
                  <c:v>919622.419298736</c:v>
                </c:pt>
                <c:pt idx="114">
                  <c:v>918350.46152994</c:v>
                </c:pt>
                <c:pt idx="115">
                  <c:v>917053.725882247</c:v>
                </c:pt>
                <c:pt idx="116">
                  <c:v>915823.61848314</c:v>
                </c:pt>
                <c:pt idx="117">
                  <c:v>914572.014493863</c:v>
                </c:pt>
                <c:pt idx="118">
                  <c:v>913379.983542424</c:v>
                </c:pt>
                <c:pt idx="119">
                  <c:v>912182.342952546</c:v>
                </c:pt>
                <c:pt idx="120">
                  <c:v>911036.076231835</c:v>
                </c:pt>
                <c:pt idx="121">
                  <c:v>909869.985137157</c:v>
                </c:pt>
                <c:pt idx="122">
                  <c:v>908767.619426954</c:v>
                </c:pt>
                <c:pt idx="123">
                  <c:v>907658.70912838</c:v>
                </c:pt>
                <c:pt idx="124">
                  <c:v>906585.530871432</c:v>
                </c:pt>
                <c:pt idx="125">
                  <c:v>905501.766881712</c:v>
                </c:pt>
                <c:pt idx="126">
                  <c:v>904479.928781857</c:v>
                </c:pt>
                <c:pt idx="127">
                  <c:v>903452.793658476</c:v>
                </c:pt>
                <c:pt idx="128">
                  <c:v>902428.53369991</c:v>
                </c:pt>
                <c:pt idx="129">
                  <c:v>901447.17744298</c:v>
                </c:pt>
                <c:pt idx="130">
                  <c:v>900495.542101321</c:v>
                </c:pt>
                <c:pt idx="131">
                  <c:v>899516.233574211</c:v>
                </c:pt>
                <c:pt idx="132">
                  <c:v>898573.436314279</c:v>
                </c:pt>
                <c:pt idx="133">
                  <c:v>897679.486372733</c:v>
                </c:pt>
                <c:pt idx="134">
                  <c:v>896765.199867709</c:v>
                </c:pt>
                <c:pt idx="135">
                  <c:v>895853.527624093</c:v>
                </c:pt>
                <c:pt idx="136">
                  <c:v>895003.306617508</c:v>
                </c:pt>
                <c:pt idx="137">
                  <c:v>894169.978214613</c:v>
                </c:pt>
                <c:pt idx="138">
                  <c:v>893276.990912878</c:v>
                </c:pt>
                <c:pt idx="139">
                  <c:v>892482.167512548</c:v>
                </c:pt>
                <c:pt idx="140">
                  <c:v>891699.355240374</c:v>
                </c:pt>
                <c:pt idx="141">
                  <c:v>890880.341855702</c:v>
                </c:pt>
                <c:pt idx="142">
                  <c:v>890065.133065103</c:v>
                </c:pt>
                <c:pt idx="143">
                  <c:v>889371.010757367</c:v>
                </c:pt>
                <c:pt idx="144">
                  <c:v>888594.981947316</c:v>
                </c:pt>
                <c:pt idx="145">
                  <c:v>887833.526887629</c:v>
                </c:pt>
                <c:pt idx="146">
                  <c:v>887136.225534317</c:v>
                </c:pt>
                <c:pt idx="147">
                  <c:v>886491.216850428</c:v>
                </c:pt>
                <c:pt idx="148">
                  <c:v>885707.607580223</c:v>
                </c:pt>
                <c:pt idx="149">
                  <c:v>885092.848116602</c:v>
                </c:pt>
                <c:pt idx="150">
                  <c:v>884476.17446253</c:v>
                </c:pt>
                <c:pt idx="151">
                  <c:v>883813.675078475</c:v>
                </c:pt>
                <c:pt idx="152">
                  <c:v>883107.640859837</c:v>
                </c:pt>
                <c:pt idx="153">
                  <c:v>882628.013277485</c:v>
                </c:pt>
                <c:pt idx="154">
                  <c:v>881992.04070218</c:v>
                </c:pt>
                <c:pt idx="155">
                  <c:v>881379.680009345</c:v>
                </c:pt>
                <c:pt idx="156">
                  <c:v>880836.021781054</c:v>
                </c:pt>
                <c:pt idx="157">
                  <c:v>880406.850550639</c:v>
                </c:pt>
                <c:pt idx="158">
                  <c:v>879728.520740541</c:v>
                </c:pt>
                <c:pt idx="159">
                  <c:v>879308.587009048</c:v>
                </c:pt>
                <c:pt idx="160">
                  <c:v>878881.963179671</c:v>
                </c:pt>
                <c:pt idx="161">
                  <c:v>878401.643439554</c:v>
                </c:pt>
                <c:pt idx="162">
                  <c:v>877799.553431873</c:v>
                </c:pt>
                <c:pt idx="163">
                  <c:v>877575.670946332</c:v>
                </c:pt>
                <c:pt idx="164">
                  <c:v>877101.720488039</c:v>
                </c:pt>
                <c:pt idx="165">
                  <c:v>876648.619629142</c:v>
                </c:pt>
                <c:pt idx="166">
                  <c:v>876266.89325166</c:v>
                </c:pt>
                <c:pt idx="167">
                  <c:v>876115.715220756</c:v>
                </c:pt>
                <c:pt idx="168">
                  <c:v>875527.663724359</c:v>
                </c:pt>
                <c:pt idx="169">
                  <c:v>875293.43334153</c:v>
                </c:pt>
                <c:pt idx="170">
                  <c:v>875076.99121164</c:v>
                </c:pt>
                <c:pt idx="171">
                  <c:v>874811.271666778</c:v>
                </c:pt>
                <c:pt idx="172">
                  <c:v>874252.621442985</c:v>
                </c:pt>
                <c:pt idx="173">
                  <c:v>874311.184680229</c:v>
                </c:pt>
                <c:pt idx="174">
                  <c:v>874001.626201774</c:v>
                </c:pt>
                <c:pt idx="175">
                  <c:v>873944.670041386</c:v>
                </c:pt>
                <c:pt idx="176">
                  <c:v>873521.209576682</c:v>
                </c:pt>
                <c:pt idx="177">
                  <c:v>874409.000669113</c:v>
                </c:pt>
                <c:pt idx="178">
                  <c:v>873876.67624304</c:v>
                </c:pt>
                <c:pt idx="179">
                  <c:v>874102.640482781</c:v>
                </c:pt>
                <c:pt idx="180">
                  <c:v>874059.834713508</c:v>
                </c:pt>
                <c:pt idx="181">
                  <c:v>874020.314708808</c:v>
                </c:pt>
                <c:pt idx="182">
                  <c:v>873962.656360383</c:v>
                </c:pt>
                <c:pt idx="183">
                  <c:v>873977.602477383</c:v>
                </c:pt>
                <c:pt idx="184">
                  <c:v>873978.405544039</c:v>
                </c:pt>
                <c:pt idx="185">
                  <c:v>873906.018642291</c:v>
                </c:pt>
                <c:pt idx="186">
                  <c:v>873964.522956378</c:v>
                </c:pt>
                <c:pt idx="187">
                  <c:v>873984.719435254</c:v>
                </c:pt>
                <c:pt idx="188">
                  <c:v>874008.805713621</c:v>
                </c:pt>
                <c:pt idx="189">
                  <c:v>873986.446237908</c:v>
                </c:pt>
                <c:pt idx="190">
                  <c:v>873968.117859912</c:v>
                </c:pt>
                <c:pt idx="191">
                  <c:v>873996.04741397</c:v>
                </c:pt>
                <c:pt idx="192">
                  <c:v>873985.154549889</c:v>
                </c:pt>
                <c:pt idx="193">
                  <c:v>873970.064992821</c:v>
                </c:pt>
                <c:pt idx="194">
                  <c:v>873984.546082515</c:v>
                </c:pt>
                <c:pt idx="195">
                  <c:v>874017.732859689</c:v>
                </c:pt>
                <c:pt idx="196">
                  <c:v>873990.163444262</c:v>
                </c:pt>
                <c:pt idx="197">
                  <c:v>873969.894189597</c:v>
                </c:pt>
                <c:pt idx="198">
                  <c:v>873952.251083792</c:v>
                </c:pt>
                <c:pt idx="199">
                  <c:v>873970.196058975</c:v>
                </c:pt>
                <c:pt idx="200">
                  <c:v>873954.566085037</c:v>
                </c:pt>
                <c:pt idx="201">
                  <c:v>873913.394640242</c:v>
                </c:pt>
                <c:pt idx="202">
                  <c:v>873958.597407454</c:v>
                </c:pt>
                <c:pt idx="203">
                  <c:v>873955.868232876</c:v>
                </c:pt>
                <c:pt idx="204">
                  <c:v>873956.114434145</c:v>
                </c:pt>
                <c:pt idx="205">
                  <c:v>873945.822483179</c:v>
                </c:pt>
                <c:pt idx="206">
                  <c:v>873952.211899087</c:v>
                </c:pt>
                <c:pt idx="207">
                  <c:v>873953.401720994</c:v>
                </c:pt>
                <c:pt idx="208">
                  <c:v>873948.358615523</c:v>
                </c:pt>
                <c:pt idx="209">
                  <c:v>873953.157659934</c:v>
                </c:pt>
                <c:pt idx="210">
                  <c:v>873956.077296779</c:v>
                </c:pt>
                <c:pt idx="211">
                  <c:v>873951.108154224</c:v>
                </c:pt>
                <c:pt idx="212">
                  <c:v>873951.52712955</c:v>
                </c:pt>
                <c:pt idx="213">
                  <c:v>873952.423414772</c:v>
                </c:pt>
                <c:pt idx="214">
                  <c:v>873952.012736035</c:v>
                </c:pt>
                <c:pt idx="215">
                  <c:v>873950.148872488</c:v>
                </c:pt>
                <c:pt idx="216">
                  <c:v>873949.80124353</c:v>
                </c:pt>
                <c:pt idx="217">
                  <c:v>873949.514419176</c:v>
                </c:pt>
                <c:pt idx="218">
                  <c:v>873948.872274502</c:v>
                </c:pt>
                <c:pt idx="219">
                  <c:v>873948.860523639</c:v>
                </c:pt>
                <c:pt idx="220">
                  <c:v>873947.84642408</c:v>
                </c:pt>
                <c:pt idx="221">
                  <c:v>873948.845121435</c:v>
                </c:pt>
                <c:pt idx="222">
                  <c:v>873949.258665628</c:v>
                </c:pt>
                <c:pt idx="223">
                  <c:v>873950.220675987</c:v>
                </c:pt>
                <c:pt idx="224">
                  <c:v>873948.749179993</c:v>
                </c:pt>
                <c:pt idx="225">
                  <c:v>873948.584436806</c:v>
                </c:pt>
                <c:pt idx="226">
                  <c:v>873948.694930019</c:v>
                </c:pt>
                <c:pt idx="227">
                  <c:v>873948.614094367</c:v>
                </c:pt>
                <c:pt idx="228">
                  <c:v>873948.449775751</c:v>
                </c:pt>
                <c:pt idx="229">
                  <c:v>873947.867441288</c:v>
                </c:pt>
                <c:pt idx="230">
                  <c:v>873948.511780935</c:v>
                </c:pt>
                <c:pt idx="231">
                  <c:v>873948.468981646</c:v>
                </c:pt>
                <c:pt idx="232">
                  <c:v>873948.36413598</c:v>
                </c:pt>
                <c:pt idx="233">
                  <c:v>873948.099955253</c:v>
                </c:pt>
                <c:pt idx="234">
                  <c:v>873948.067089427</c:v>
                </c:pt>
                <c:pt idx="235">
                  <c:v>873948.142230055</c:v>
                </c:pt>
                <c:pt idx="236">
                  <c:v>873948.125832872</c:v>
                </c:pt>
                <c:pt idx="237">
                  <c:v>873948.111544849</c:v>
                </c:pt>
                <c:pt idx="238">
                  <c:v>873948.223731113</c:v>
                </c:pt>
                <c:pt idx="239">
                  <c:v>873948.12353745</c:v>
                </c:pt>
                <c:pt idx="240">
                  <c:v>873948.067428424</c:v>
                </c:pt>
                <c:pt idx="241">
                  <c:v>873948.080237991</c:v>
                </c:pt>
                <c:pt idx="242">
                  <c:v>873948.079626754</c:v>
                </c:pt>
                <c:pt idx="243">
                  <c:v>873947.985932883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17.6142753980707</c:v>
                </c:pt>
                <c:pt idx="2">
                  <c:v>21.3558523978886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18.0480776494507</c:v>
                </c:pt>
                <c:pt idx="2">
                  <c:v>11.6817774109797</c:v>
                </c:pt>
                <c:pt idx="3">
                  <c:v>1.81198972139982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0.433802251380089</c:v>
                </c:pt>
                <c:pt idx="2">
                  <c:v>7.94020041116174</c:v>
                </c:pt>
                <c:pt idx="3">
                  <c:v>23.1678421192884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CompLineas!$B$2:$B$5</c:f>
              <c:numCache>
                <c:formatCode>General</c:formatCode>
                <c:ptCount val="4"/>
                <c:pt idx="0">
                  <c:v>28.7338272891706</c:v>
                </c:pt>
                <c:pt idx="1">
                  <c:v>29.0254381587387</c:v>
                </c:pt>
                <c:pt idx="2">
                  <c:v>29.5103112022231</c:v>
                </c:pt>
                <c:pt idx="3">
                  <c:v>58.3261874870887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CompLineas!$C$2:$C$5</c:f>
              <c:numCache>
                <c:formatCode>General</c:formatCode>
                <c:ptCount val="4"/>
                <c:pt idx="0">
                  <c:v>16.841289450323</c:v>
                </c:pt>
                <c:pt idx="1">
                  <c:v>16.8306222854429</c:v>
                </c:pt>
                <c:pt idx="2">
                  <c:v>16.8044512868594</c:v>
                </c:pt>
                <c:pt idx="3">
                  <c:v>21.0398516577847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CompLineas!$D$2:$D$5</c:f>
              <c:numCache>
                <c:formatCode>General</c:formatCode>
                <c:ptCount val="4"/>
                <c:pt idx="0">
                  <c:v>13.051870551396</c:v>
                </c:pt>
                <c:pt idx="1">
                  <c:v>13.0344692301239</c:v>
                </c:pt>
                <c:pt idx="2">
                  <c:v>12.7826672876054</c:v>
                </c:pt>
                <c:pt idx="3">
                  <c:v>21.3558523978886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CompLineas!$E$2:$E$5</c:f>
              <c:numCache>
                <c:formatCode>General</c:formatCode>
                <c:ptCount val="4"/>
                <c:pt idx="0">
                  <c:v>17.5165106986405</c:v>
                </c:pt>
                <c:pt idx="1">
                  <c:v>17.7054949826459</c:v>
                </c:pt>
                <c:pt idx="2">
                  <c:v>18.0293020683002</c:v>
                </c:pt>
                <c:pt idx="3">
                  <c:v>30.4939441966355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CompLineas!$H$2:$H$5</c:f>
              <c:numCache>
                <c:formatCode>General</c:formatCode>
                <c:ptCount val="4"/>
                <c:pt idx="0">
                  <c:v>0.77706720822537</c:v>
                </c:pt>
                <c:pt idx="1">
                  <c:v>0.785815486610381</c:v>
                </c:pt>
                <c:pt idx="2">
                  <c:v>0.78287024138111</c:v>
                </c:pt>
                <c:pt idx="3">
                  <c:v>0.569429030342193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TT!$A$2:$A$245</c:f>
              <c:numCache>
                <c:formatCode>General</c:formatCode>
                <c:ptCount val="2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</c:numCache>
            </c:numRef>
          </c:cat>
          <c:val>
            <c:numRef>
              <c:f>TE y TT!$B$2:$B$245</c:f>
              <c:numCache>
                <c:formatCode>General</c:formatCode>
                <c:ptCount val="244"/>
                <c:pt idx="0">
                  <c:v>606186.322168403</c:v>
                </c:pt>
                <c:pt idx="1">
                  <c:v>6061863.22168402</c:v>
                </c:pt>
                <c:pt idx="2">
                  <c:v>5296136.03145233</c:v>
                </c:pt>
                <c:pt idx="3">
                  <c:v>4536843.74954002</c:v>
                </c:pt>
                <c:pt idx="4">
                  <c:v>3680012.68732435</c:v>
                </c:pt>
                <c:pt idx="5">
                  <c:v>3030931.61084201</c:v>
                </c:pt>
                <c:pt idx="6">
                  <c:v>2492126.6329801</c:v>
                </c:pt>
                <c:pt idx="7">
                  <c:v>2700319.52886442</c:v>
                </c:pt>
                <c:pt idx="8">
                  <c:v>2524019.79188195</c:v>
                </c:pt>
                <c:pt idx="9">
                  <c:v>2651176.5638725</c:v>
                </c:pt>
                <c:pt idx="10">
                  <c:v>2380634.54871643</c:v>
                </c:pt>
                <c:pt idx="11">
                  <c:v>2165456.66939209</c:v>
                </c:pt>
                <c:pt idx="12">
                  <c:v>2000072.2598884</c:v>
                </c:pt>
                <c:pt idx="13">
                  <c:v>1898239.93931354</c:v>
                </c:pt>
                <c:pt idx="14">
                  <c:v>2027480.6342754</c:v>
                </c:pt>
                <c:pt idx="15">
                  <c:v>1905221.37765308</c:v>
                </c:pt>
                <c:pt idx="16">
                  <c:v>1831202.9227986</c:v>
                </c:pt>
                <c:pt idx="17">
                  <c:v>1692419.14615645</c:v>
                </c:pt>
                <c:pt idx="18">
                  <c:v>1581766.54737876</c:v>
                </c:pt>
                <c:pt idx="19">
                  <c:v>1565628.52498572</c:v>
                </c:pt>
                <c:pt idx="20">
                  <c:v>1500013.87649321</c:v>
                </c:pt>
                <c:pt idx="21">
                  <c:v>1449845.13768757</c:v>
                </c:pt>
                <c:pt idx="22">
                  <c:v>1362400.71662788</c:v>
                </c:pt>
                <c:pt idx="23">
                  <c:v>1295187.45427437</c:v>
                </c:pt>
                <c:pt idx="24">
                  <c:v>1235963.01227808</c:v>
                </c:pt>
                <c:pt idx="25">
                  <c:v>1178939.77910993</c:v>
                </c:pt>
                <c:pt idx="26">
                  <c:v>1137303.2469291</c:v>
                </c:pt>
                <c:pt idx="27">
                  <c:v>1095254.02038483</c:v>
                </c:pt>
                <c:pt idx="28">
                  <c:v>1045695.27777834</c:v>
                </c:pt>
                <c:pt idx="29">
                  <c:v>1011597.04929275</c:v>
                </c:pt>
                <c:pt idx="30">
                  <c:v>976641.774524868</c:v>
                </c:pt>
                <c:pt idx="31">
                  <c:v>946827.950363902</c:v>
                </c:pt>
                <c:pt idx="32">
                  <c:v>910016.040283129</c:v>
                </c:pt>
                <c:pt idx="33">
                  <c:v>883820.463696037</c:v>
                </c:pt>
                <c:pt idx="34">
                  <c:v>855505.228943476</c:v>
                </c:pt>
                <c:pt idx="35">
                  <c:v>827196.031142863</c:v>
                </c:pt>
                <c:pt idx="36">
                  <c:v>804178.645252154</c:v>
                </c:pt>
                <c:pt idx="37">
                  <c:v>783895.138809575</c:v>
                </c:pt>
                <c:pt idx="38">
                  <c:v>758419.192600819</c:v>
                </c:pt>
                <c:pt idx="39">
                  <c:v>739396.868923782</c:v>
                </c:pt>
                <c:pt idx="40">
                  <c:v>719909.219189801</c:v>
                </c:pt>
                <c:pt idx="41">
                  <c:v>702575.836750801</c:v>
                </c:pt>
                <c:pt idx="42">
                  <c:v>682154.371973608</c:v>
                </c:pt>
                <c:pt idx="43">
                  <c:v>667354.880870349</c:v>
                </c:pt>
                <c:pt idx="44">
                  <c:v>651313.338831396</c:v>
                </c:pt>
                <c:pt idx="45">
                  <c:v>634786.387235601</c:v>
                </c:pt>
                <c:pt idx="46">
                  <c:v>620524.970094892</c:v>
                </c:pt>
                <c:pt idx="47">
                  <c:v>608230.11066873</c:v>
                </c:pt>
                <c:pt idx="48">
                  <c:v>592865.377468464</c:v>
                </c:pt>
                <c:pt idx="49">
                  <c:v>581003.339663721</c:v>
                </c:pt>
                <c:pt idx="50">
                  <c:v>568865.359449878</c:v>
                </c:pt>
                <c:pt idx="51">
                  <c:v>557805.965957074</c:v>
                </c:pt>
                <c:pt idx="52">
                  <c:v>544858.455752952</c:v>
                </c:pt>
                <c:pt idx="53">
                  <c:v>535237.86157193</c:v>
                </c:pt>
                <c:pt idx="54">
                  <c:v>524921.104559104</c:v>
                </c:pt>
                <c:pt idx="55">
                  <c:v>514157.868335864</c:v>
                </c:pt>
                <c:pt idx="56">
                  <c:v>504565.482815183</c:v>
                </c:pt>
                <c:pt idx="57">
                  <c:v>496390.152076523</c:v>
                </c:pt>
                <c:pt idx="58">
                  <c:v>486168.62828981</c:v>
                </c:pt>
                <c:pt idx="59">
                  <c:v>478068.399172531</c:v>
                </c:pt>
                <c:pt idx="60">
                  <c:v>469826.778051984</c:v>
                </c:pt>
                <c:pt idx="61">
                  <c:v>462224.958385654</c:v>
                </c:pt>
                <c:pt idx="62">
                  <c:v>453301.287699318</c:v>
                </c:pt>
                <c:pt idx="63">
                  <c:v>446567.178188109</c:v>
                </c:pt>
                <c:pt idx="64">
                  <c:v>439397.321197948</c:v>
                </c:pt>
                <c:pt idx="65">
                  <c:v>431859.832332182</c:v>
                </c:pt>
                <c:pt idx="66">
                  <c:v>424998.469272503</c:v>
                </c:pt>
                <c:pt idx="67">
                  <c:v>419220.850810647</c:v>
                </c:pt>
                <c:pt idx="68">
                  <c:v>411953.992045399</c:v>
                </c:pt>
                <c:pt idx="69">
                  <c:v>406086.257091785</c:v>
                </c:pt>
                <c:pt idx="70">
                  <c:v>400149.543623563</c:v>
                </c:pt>
                <c:pt idx="71">
                  <c:v>394634.85822005</c:v>
                </c:pt>
                <c:pt idx="72">
                  <c:v>388116.471285003</c:v>
                </c:pt>
                <c:pt idx="73">
                  <c:v>383166.871751453</c:v>
                </c:pt>
                <c:pt idx="74">
                  <c:v>377918.980634603</c:v>
                </c:pt>
                <c:pt idx="75">
                  <c:v>372362.679362965</c:v>
                </c:pt>
                <c:pt idx="76">
                  <c:v>367224.803938046</c:v>
                </c:pt>
                <c:pt idx="77">
                  <c:v>362962.533391627</c:v>
                </c:pt>
                <c:pt idx="78">
                  <c:v>357542.611457849</c:v>
                </c:pt>
                <c:pt idx="79">
                  <c:v>353111.479088785</c:v>
                </c:pt>
                <c:pt idx="80">
                  <c:v>348651.459168834</c:v>
                </c:pt>
                <c:pt idx="81">
                  <c:v>344492.572338493</c:v>
                </c:pt>
                <c:pt idx="82">
                  <c:v>339521.719934735</c:v>
                </c:pt>
                <c:pt idx="83">
                  <c:v>335755.082151541</c:v>
                </c:pt>
                <c:pt idx="84">
                  <c:v>331769.565205303</c:v>
                </c:pt>
                <c:pt idx="85">
                  <c:v>327516.019903055</c:v>
                </c:pt>
                <c:pt idx="86">
                  <c:v>323533.223727703</c:v>
                </c:pt>
                <c:pt idx="87">
                  <c:v>320293.95709886</c:v>
                </c:pt>
                <c:pt idx="88">
                  <c:v>316103.75639472</c:v>
                </c:pt>
                <c:pt idx="89">
                  <c:v>313186.423215682</c:v>
                </c:pt>
                <c:pt idx="90">
                  <c:v>309779.722509349</c:v>
                </c:pt>
                <c:pt idx="91">
                  <c:v>306384.303832213</c:v>
                </c:pt>
                <c:pt idx="92">
                  <c:v>302438.664524627</c:v>
                </c:pt>
                <c:pt idx="93">
                  <c:v>299339.764051789</c:v>
                </c:pt>
                <c:pt idx="94">
                  <c:v>295689.951495143</c:v>
                </c:pt>
                <c:pt idx="95">
                  <c:v>292727.229435452</c:v>
                </c:pt>
                <c:pt idx="96">
                  <c:v>289720.260307453</c:v>
                </c:pt>
                <c:pt idx="97">
                  <c:v>286869.231736391</c:v>
                </c:pt>
                <c:pt idx="98">
                  <c:v>283525.065308998</c:v>
                </c:pt>
                <c:pt idx="99">
                  <c:v>281107.212835627</c:v>
                </c:pt>
                <c:pt idx="100">
                  <c:v>278389.804182412</c:v>
                </c:pt>
                <c:pt idx="101">
                  <c:v>275648.338487513</c:v>
                </c:pt>
                <c:pt idx="102">
                  <c:v>272682.633454081</c:v>
                </c:pt>
                <c:pt idx="103">
                  <c:v>270451.812485981</c:v>
                </c:pt>
                <c:pt idx="104">
                  <c:v>267562.366311246</c:v>
                </c:pt>
                <c:pt idx="105">
                  <c:v>265052.093675706</c:v>
                </c:pt>
                <c:pt idx="106">
                  <c:v>262647.602444099</c:v>
                </c:pt>
                <c:pt idx="107">
                  <c:v>260515.948434655</c:v>
                </c:pt>
                <c:pt idx="108">
                  <c:v>257711.629657754</c:v>
                </c:pt>
                <c:pt idx="109">
                  <c:v>255718.858499294</c:v>
                </c:pt>
                <c:pt idx="110">
                  <c:v>253472.124352849</c:v>
                </c:pt>
                <c:pt idx="111">
                  <c:v>251217.933473716</c:v>
                </c:pt>
                <c:pt idx="112">
                  <c:v>248785.359197192</c:v>
                </c:pt>
                <c:pt idx="113">
                  <c:v>247085.674208034</c:v>
                </c:pt>
                <c:pt idx="114">
                  <c:v>244728.754298309</c:v>
                </c:pt>
                <c:pt idx="115">
                  <c:v>242674.438713547</c:v>
                </c:pt>
                <c:pt idx="116">
                  <c:v>240710.344965791</c:v>
                </c:pt>
                <c:pt idx="117">
                  <c:v>239015.591387486</c:v>
                </c:pt>
                <c:pt idx="118">
                  <c:v>236672.2294409</c:v>
                </c:pt>
                <c:pt idx="119">
                  <c:v>235091.269960171</c:v>
                </c:pt>
                <c:pt idx="120">
                  <c:v>233277.941690238</c:v>
                </c:pt>
                <c:pt idx="121">
                  <c:v>231441.983388114</c:v>
                </c:pt>
                <c:pt idx="122">
                  <c:v>229410.895298346</c:v>
                </c:pt>
                <c:pt idx="123">
                  <c:v>228099.903745175</c:v>
                </c:pt>
                <c:pt idx="124">
                  <c:v>226154.859200827</c:v>
                </c:pt>
                <c:pt idx="125">
                  <c:v>224474.622498262</c:v>
                </c:pt>
                <c:pt idx="126">
                  <c:v>222876.262503265</c:v>
                </c:pt>
                <c:pt idx="127">
                  <c:v>221555.989341202</c:v>
                </c:pt>
                <c:pt idx="128">
                  <c:v>219578.22588899</c:v>
                </c:pt>
                <c:pt idx="129">
                  <c:v>218344.138518316</c:v>
                </c:pt>
                <c:pt idx="130">
                  <c:v>216895.054182514</c:v>
                </c:pt>
                <c:pt idx="131">
                  <c:v>215411.270239205</c:v>
                </c:pt>
                <c:pt idx="132">
                  <c:v>213699.686640463</c:v>
                </c:pt>
                <c:pt idx="133">
                  <c:v>212739.719689183</c:v>
                </c:pt>
                <c:pt idx="134">
                  <c:v>211139.322961492</c:v>
                </c:pt>
                <c:pt idx="135">
                  <c:v>209779.848212938</c:v>
                </c:pt>
                <c:pt idx="136">
                  <c:v>208499.132066787</c:v>
                </c:pt>
                <c:pt idx="137">
                  <c:v>207528.389166782</c:v>
                </c:pt>
                <c:pt idx="138">
                  <c:v>205851.950052073</c:v>
                </c:pt>
                <c:pt idx="139">
                  <c:v>204942.845506003</c:v>
                </c:pt>
                <c:pt idx="140">
                  <c:v>203829.357238651</c:v>
                </c:pt>
                <c:pt idx="141">
                  <c:v>202670.06919433</c:v>
                </c:pt>
                <c:pt idx="142">
                  <c:v>201229.509864667</c:v>
                </c:pt>
                <c:pt idx="143">
                  <c:v>200629.800024519</c:v>
                </c:pt>
                <c:pt idx="144">
                  <c:v>199348.417403779</c:v>
                </c:pt>
                <c:pt idx="145">
                  <c:v>198292.885068308</c:v>
                </c:pt>
                <c:pt idx="146">
                  <c:v>197315.836379706</c:v>
                </c:pt>
                <c:pt idx="147">
                  <c:v>196715.772282581</c:v>
                </c:pt>
                <c:pt idx="148">
                  <c:v>195312.729704136</c:v>
                </c:pt>
                <c:pt idx="149">
                  <c:v>194747.696886469</c:v>
                </c:pt>
                <c:pt idx="150">
                  <c:v>193987.276086698</c:v>
                </c:pt>
                <c:pt idx="151">
                  <c:v>193172.493318351</c:v>
                </c:pt>
                <c:pt idx="152">
                  <c:v>191986.537984395</c:v>
                </c:pt>
                <c:pt idx="153">
                  <c:v>191808.602668331</c:v>
                </c:pt>
                <c:pt idx="154">
                  <c:v>190867.64746842</c:v>
                </c:pt>
                <c:pt idx="155">
                  <c:v>190139.283419654</c:v>
                </c:pt>
                <c:pt idx="156">
                  <c:v>189488.126947755</c:v>
                </c:pt>
                <c:pt idx="157">
                  <c:v>189341.526145946</c:v>
                </c:pt>
                <c:pt idx="158">
                  <c:v>188218.071266123</c:v>
                </c:pt>
                <c:pt idx="159">
                  <c:v>188045.482097403</c:v>
                </c:pt>
                <c:pt idx="160">
                  <c:v>187696.462452522</c:v>
                </c:pt>
                <c:pt idx="161">
                  <c:v>187296.755385457</c:v>
                </c:pt>
                <c:pt idx="162">
                  <c:v>186361.226478983</c:v>
                </c:pt>
                <c:pt idx="163">
                  <c:v>186700.897210962</c:v>
                </c:pt>
                <c:pt idx="164">
                  <c:v>186127.122677128</c:v>
                </c:pt>
                <c:pt idx="165">
                  <c:v>185740.753688769</c:v>
                </c:pt>
                <c:pt idx="166">
                  <c:v>185416.425306115</c:v>
                </c:pt>
                <c:pt idx="167">
                  <c:v>185852.924339441</c:v>
                </c:pt>
                <c:pt idx="168">
                  <c:v>184901.588236767</c:v>
                </c:pt>
                <c:pt idx="169">
                  <c:v>185064.032215733</c:v>
                </c:pt>
                <c:pt idx="170">
                  <c:v>185093.141174382</c:v>
                </c:pt>
                <c:pt idx="171">
                  <c:v>185115.927886395</c:v>
                </c:pt>
                <c:pt idx="172">
                  <c:v>184123.645081309</c:v>
                </c:pt>
                <c:pt idx="173">
                  <c:v>184992.780118496</c:v>
                </c:pt>
                <c:pt idx="174">
                  <c:v>184543.271473826</c:v>
                </c:pt>
                <c:pt idx="175">
                  <c:v>184544.229743985</c:v>
                </c:pt>
                <c:pt idx="176">
                  <c:v>183729.268872187</c:v>
                </c:pt>
                <c:pt idx="177">
                  <c:v>185946.942491349</c:v>
                </c:pt>
                <c:pt idx="178">
                  <c:v>183928.460076713</c:v>
                </c:pt>
                <c:pt idx="179">
                  <c:v>184890.219466301</c:v>
                </c:pt>
                <c:pt idx="180">
                  <c:v>184633.790813798</c:v>
                </c:pt>
                <c:pt idx="181">
                  <c:v>184575.844037573</c:v>
                </c:pt>
                <c:pt idx="182">
                  <c:v>184308.716945451</c:v>
                </c:pt>
                <c:pt idx="183">
                  <c:v>184310.837457485</c:v>
                </c:pt>
                <c:pt idx="184">
                  <c:v>184438.869326457</c:v>
                </c:pt>
                <c:pt idx="185">
                  <c:v>184314.540616915</c:v>
                </c:pt>
                <c:pt idx="186">
                  <c:v>184370.002430265</c:v>
                </c:pt>
                <c:pt idx="187">
                  <c:v>184459.883876675</c:v>
                </c:pt>
                <c:pt idx="188">
                  <c:v>184575.648585291</c:v>
                </c:pt>
                <c:pt idx="189">
                  <c:v>184477.672697588</c:v>
                </c:pt>
                <c:pt idx="190">
                  <c:v>184355.702018027</c:v>
                </c:pt>
                <c:pt idx="191">
                  <c:v>184405.891462031</c:v>
                </c:pt>
                <c:pt idx="192">
                  <c:v>184390.904298739</c:v>
                </c:pt>
                <c:pt idx="193">
                  <c:v>184345.244699169</c:v>
                </c:pt>
                <c:pt idx="194">
                  <c:v>184372.252901034</c:v>
                </c:pt>
                <c:pt idx="195">
                  <c:v>184464.422559599</c:v>
                </c:pt>
                <c:pt idx="196">
                  <c:v>184445.252570797</c:v>
                </c:pt>
                <c:pt idx="197">
                  <c:v>184427.713129991</c:v>
                </c:pt>
                <c:pt idx="198">
                  <c:v>184412.661297483</c:v>
                </c:pt>
                <c:pt idx="199">
                  <c:v>184486.585373684</c:v>
                </c:pt>
                <c:pt idx="200">
                  <c:v>184431.842294013</c:v>
                </c:pt>
                <c:pt idx="201">
                  <c:v>184322.256506413</c:v>
                </c:pt>
                <c:pt idx="202">
                  <c:v>184416.490698512</c:v>
                </c:pt>
                <c:pt idx="203">
                  <c:v>184428.69278566</c:v>
                </c:pt>
                <c:pt idx="204">
                  <c:v>184419.19044277</c:v>
                </c:pt>
                <c:pt idx="205">
                  <c:v>184397.428015064</c:v>
                </c:pt>
                <c:pt idx="206">
                  <c:v>184416.747303226</c:v>
                </c:pt>
                <c:pt idx="207">
                  <c:v>184419.288943638</c:v>
                </c:pt>
                <c:pt idx="208">
                  <c:v>184410.706703319</c:v>
                </c:pt>
                <c:pt idx="209">
                  <c:v>184423.793877429</c:v>
                </c:pt>
                <c:pt idx="210">
                  <c:v>184432.75390751</c:v>
                </c:pt>
                <c:pt idx="211">
                  <c:v>184418.540527169</c:v>
                </c:pt>
                <c:pt idx="212">
                  <c:v>184422.048882701</c:v>
                </c:pt>
                <c:pt idx="213">
                  <c:v>184424.805240231</c:v>
                </c:pt>
                <c:pt idx="214">
                  <c:v>184424.30976703</c:v>
                </c:pt>
                <c:pt idx="215">
                  <c:v>184419.674286527</c:v>
                </c:pt>
                <c:pt idx="216">
                  <c:v>184418.288742974</c:v>
                </c:pt>
                <c:pt idx="217">
                  <c:v>184415.465695352</c:v>
                </c:pt>
                <c:pt idx="218">
                  <c:v>184416.885373701</c:v>
                </c:pt>
                <c:pt idx="219">
                  <c:v>184417.352956777</c:v>
                </c:pt>
                <c:pt idx="220">
                  <c:v>184415.09637458</c:v>
                </c:pt>
                <c:pt idx="221">
                  <c:v>184417.855066436</c:v>
                </c:pt>
                <c:pt idx="222">
                  <c:v>184420.067605258</c:v>
                </c:pt>
                <c:pt idx="223">
                  <c:v>184422.447796889</c:v>
                </c:pt>
                <c:pt idx="224">
                  <c:v>184419.340453116</c:v>
                </c:pt>
                <c:pt idx="225">
                  <c:v>184419.194847442</c:v>
                </c:pt>
                <c:pt idx="226">
                  <c:v>184419.074179043</c:v>
                </c:pt>
                <c:pt idx="227">
                  <c:v>184419.67463546</c:v>
                </c:pt>
                <c:pt idx="228">
                  <c:v>184419.104122498</c:v>
                </c:pt>
                <c:pt idx="229">
                  <c:v>184417.979149717</c:v>
                </c:pt>
                <c:pt idx="230">
                  <c:v>184419.212961671</c:v>
                </c:pt>
                <c:pt idx="231">
                  <c:v>184419.120320916</c:v>
                </c:pt>
                <c:pt idx="232">
                  <c:v>184418.673987465</c:v>
                </c:pt>
                <c:pt idx="233">
                  <c:v>184418.251572639</c:v>
                </c:pt>
                <c:pt idx="234">
                  <c:v>184418.166892518</c:v>
                </c:pt>
                <c:pt idx="235">
                  <c:v>184418.418538905</c:v>
                </c:pt>
                <c:pt idx="236">
                  <c:v>184418.320141578</c:v>
                </c:pt>
                <c:pt idx="237">
                  <c:v>184418.482219969</c:v>
                </c:pt>
                <c:pt idx="238">
                  <c:v>184418.75977116</c:v>
                </c:pt>
                <c:pt idx="239">
                  <c:v>184418.534773941</c:v>
                </c:pt>
                <c:pt idx="240">
                  <c:v>184418.519143354</c:v>
                </c:pt>
                <c:pt idx="241">
                  <c:v>184418.562270446</c:v>
                </c:pt>
                <c:pt idx="242">
                  <c:v>184418.491498136</c:v>
                </c:pt>
                <c:pt idx="243">
                  <c:v>184418.360662087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TT!$A$2:$A$245</c:f>
              <c:numCache>
                <c:formatCode>General</c:formatCode>
                <c:ptCount val="2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</c:numCache>
            </c:numRef>
          </c:cat>
          <c:val>
            <c:numRef>
              <c:f>TE y TT!$C$2:$C$245</c:f>
              <c:numCache>
                <c:formatCode>General</c:formatCode>
                <c:ptCount val="244"/>
                <c:pt idx="0">
                  <c:v>1179562.09488727</c:v>
                </c:pt>
                <c:pt idx="1">
                  <c:v>4774326.70750595</c:v>
                </c:pt>
                <c:pt idx="2">
                  <c:v>4525118.59524813</c:v>
                </c:pt>
                <c:pt idx="3">
                  <c:v>4256325.8510873</c:v>
                </c:pt>
                <c:pt idx="4">
                  <c:v>4040719.98984685</c:v>
                </c:pt>
                <c:pt idx="5">
                  <c:v>2777235.25605113</c:v>
                </c:pt>
                <c:pt idx="6">
                  <c:v>2307798.45569034</c:v>
                </c:pt>
                <c:pt idx="7">
                  <c:v>2278151.3752369</c:v>
                </c:pt>
                <c:pt idx="8">
                  <c:v>2327951.02568696</c:v>
                </c:pt>
                <c:pt idx="9">
                  <c:v>2198230.48200054</c:v>
                </c:pt>
                <c:pt idx="10">
                  <c:v>2077306.87499918</c:v>
                </c:pt>
                <c:pt idx="11">
                  <c:v>1978650.32469202</c:v>
                </c:pt>
                <c:pt idx="12">
                  <c:v>1894218.20599004</c:v>
                </c:pt>
                <c:pt idx="13">
                  <c:v>1824611.90548511</c:v>
                </c:pt>
                <c:pt idx="14">
                  <c:v>1837377.64094726</c:v>
                </c:pt>
                <c:pt idx="15">
                  <c:v>1817440.51951399</c:v>
                </c:pt>
                <c:pt idx="16">
                  <c:v>1772986.07658503</c:v>
                </c:pt>
                <c:pt idx="17">
                  <c:v>1714911.71030557</c:v>
                </c:pt>
                <c:pt idx="18">
                  <c:v>1670154.39654015</c:v>
                </c:pt>
                <c:pt idx="19">
                  <c:v>1662197.61925658</c:v>
                </c:pt>
                <c:pt idx="20">
                  <c:v>1612541.95166247</c:v>
                </c:pt>
                <c:pt idx="21">
                  <c:v>1582118.42193555</c:v>
                </c:pt>
                <c:pt idx="22">
                  <c:v>1546513.73353777</c:v>
                </c:pt>
                <c:pt idx="23">
                  <c:v>1507640.38415158</c:v>
                </c:pt>
                <c:pt idx="24">
                  <c:v>1484025.6797384</c:v>
                </c:pt>
                <c:pt idx="25">
                  <c:v>1459029.18242587</c:v>
                </c:pt>
                <c:pt idx="26">
                  <c:v>1439014.15187255</c:v>
                </c:pt>
                <c:pt idx="27">
                  <c:v>1409446.58716588</c:v>
                </c:pt>
                <c:pt idx="28">
                  <c:v>1387532.958609</c:v>
                </c:pt>
                <c:pt idx="29">
                  <c:v>1365038.28224866</c:v>
                </c:pt>
                <c:pt idx="30">
                  <c:v>1343417.26897182</c:v>
                </c:pt>
                <c:pt idx="31">
                  <c:v>1325803.87705304</c:v>
                </c:pt>
                <c:pt idx="32">
                  <c:v>1309902.27789936</c:v>
                </c:pt>
                <c:pt idx="33">
                  <c:v>1290443.85691039</c:v>
                </c:pt>
                <c:pt idx="34">
                  <c:v>1276099.82238737</c:v>
                </c:pt>
                <c:pt idx="35">
                  <c:v>1261069.70487177</c:v>
                </c:pt>
                <c:pt idx="36">
                  <c:v>1248463.9120489</c:v>
                </c:pt>
                <c:pt idx="37">
                  <c:v>1233321.3007525</c:v>
                </c:pt>
                <c:pt idx="38">
                  <c:v>1221950.86781506</c:v>
                </c:pt>
                <c:pt idx="39">
                  <c:v>1209793.48323085</c:v>
                </c:pt>
                <c:pt idx="40">
                  <c:v>1197743.51316195</c:v>
                </c:pt>
                <c:pt idx="41">
                  <c:v>1187244.0799189</c:v>
                </c:pt>
                <c:pt idx="42">
                  <c:v>1178004.9156968</c:v>
                </c:pt>
                <c:pt idx="43">
                  <c:v>1166922.25451264</c:v>
                </c:pt>
                <c:pt idx="44">
                  <c:v>1158386.18166014</c:v>
                </c:pt>
                <c:pt idx="45">
                  <c:v>1149363.52906167</c:v>
                </c:pt>
                <c:pt idx="46">
                  <c:v>1141486.82198433</c:v>
                </c:pt>
                <c:pt idx="47">
                  <c:v>1132369.31086001</c:v>
                </c:pt>
                <c:pt idx="48">
                  <c:v>1125252.26589898</c:v>
                </c:pt>
                <c:pt idx="49">
                  <c:v>1117758.44217486</c:v>
                </c:pt>
                <c:pt idx="50">
                  <c:v>1110215.47219766</c:v>
                </c:pt>
                <c:pt idx="51">
                  <c:v>1103387.96554123</c:v>
                </c:pt>
                <c:pt idx="52">
                  <c:v>1097370.07346566</c:v>
                </c:pt>
                <c:pt idx="53">
                  <c:v>1090296.35948801</c:v>
                </c:pt>
                <c:pt idx="54">
                  <c:v>1084656.97530571</c:v>
                </c:pt>
                <c:pt idx="55">
                  <c:v>1078706.82862871</c:v>
                </c:pt>
                <c:pt idx="56">
                  <c:v>1073410.11995999</c:v>
                </c:pt>
                <c:pt idx="57">
                  <c:v>1067366.33678414</c:v>
                </c:pt>
                <c:pt idx="58">
                  <c:v>1062479.89830748</c:v>
                </c:pt>
                <c:pt idx="59">
                  <c:v>1057412.43422575</c:v>
                </c:pt>
                <c:pt idx="60">
                  <c:v>1052280.65001041</c:v>
                </c:pt>
                <c:pt idx="61">
                  <c:v>1047527.80833421</c:v>
                </c:pt>
                <c:pt idx="62">
                  <c:v>1043317.53053193</c:v>
                </c:pt>
                <c:pt idx="63">
                  <c:v>1038442.25905163</c:v>
                </c:pt>
                <c:pt idx="64">
                  <c:v>1034443.53511997</c:v>
                </c:pt>
                <c:pt idx="65">
                  <c:v>1030235.85439747</c:v>
                </c:pt>
                <c:pt idx="66">
                  <c:v>1026448.02130621</c:v>
                </c:pt>
                <c:pt idx="67">
                  <c:v>1022171.06057496</c:v>
                </c:pt>
                <c:pt idx="68">
                  <c:v>1018609.83622042</c:v>
                </c:pt>
                <c:pt idx="69">
                  <c:v>1014963.67223947</c:v>
                </c:pt>
                <c:pt idx="70">
                  <c:v>1011259.73630108</c:v>
                </c:pt>
                <c:pt idx="71">
                  <c:v>1007774.09369745</c:v>
                </c:pt>
                <c:pt idx="72">
                  <c:v>1004665.60297248</c:v>
                </c:pt>
                <c:pt idx="73">
                  <c:v>1001116.76499234</c:v>
                </c:pt>
                <c:pt idx="74">
                  <c:v>998139.911360592</c:v>
                </c:pt>
                <c:pt idx="75">
                  <c:v>995009.906394762</c:v>
                </c:pt>
                <c:pt idx="76">
                  <c:v>992171.857993221</c:v>
                </c:pt>
                <c:pt idx="77">
                  <c:v>988999.491030286</c:v>
                </c:pt>
                <c:pt idx="78">
                  <c:v>986288.053738648</c:v>
                </c:pt>
                <c:pt idx="79">
                  <c:v>983544.199216452</c:v>
                </c:pt>
                <c:pt idx="80">
                  <c:v>980752.039379467</c:v>
                </c:pt>
                <c:pt idx="81">
                  <c:v>978093.159598343</c:v>
                </c:pt>
                <c:pt idx="82">
                  <c:v>975701.670323819</c:v>
                </c:pt>
                <c:pt idx="83">
                  <c:v>973011.659915524</c:v>
                </c:pt>
                <c:pt idx="84">
                  <c:v>970714.523180647</c:v>
                </c:pt>
                <c:pt idx="85">
                  <c:v>968295.509410992</c:v>
                </c:pt>
                <c:pt idx="86">
                  <c:v>966091.844041744</c:v>
                </c:pt>
                <c:pt idx="87">
                  <c:v>963655.40825193</c:v>
                </c:pt>
                <c:pt idx="88">
                  <c:v>961520.081732015</c:v>
                </c:pt>
                <c:pt idx="89">
                  <c:v>959722.331703661</c:v>
                </c:pt>
                <c:pt idx="90">
                  <c:v>957620.043353115</c:v>
                </c:pt>
                <c:pt idx="91">
                  <c:v>955445.766517166</c:v>
                </c:pt>
                <c:pt idx="92">
                  <c:v>953561.06963777</c:v>
                </c:pt>
                <c:pt idx="93">
                  <c:v>951451.030982608</c:v>
                </c:pt>
                <c:pt idx="94">
                  <c:v>949794.485989565</c:v>
                </c:pt>
                <c:pt idx="95">
                  <c:v>948036.353217862</c:v>
                </c:pt>
                <c:pt idx="96">
                  <c:v>946263.700134313</c:v>
                </c:pt>
                <c:pt idx="97">
                  <c:v>944332.366077009</c:v>
                </c:pt>
                <c:pt idx="98">
                  <c:v>942562.524542127</c:v>
                </c:pt>
                <c:pt idx="99">
                  <c:v>940742.210213982</c:v>
                </c:pt>
                <c:pt idx="100">
                  <c:v>939073.004528848</c:v>
                </c:pt>
                <c:pt idx="101">
                  <c:v>937382.089781958</c:v>
                </c:pt>
                <c:pt idx="102">
                  <c:v>935787.83923146</c:v>
                </c:pt>
                <c:pt idx="103">
                  <c:v>934089.418135438</c:v>
                </c:pt>
                <c:pt idx="104">
                  <c:v>932556.515810107</c:v>
                </c:pt>
                <c:pt idx="105">
                  <c:v>930990.195813488</c:v>
                </c:pt>
                <c:pt idx="106">
                  <c:v>929500.808363253</c:v>
                </c:pt>
                <c:pt idx="107">
                  <c:v>927967.853411642</c:v>
                </c:pt>
                <c:pt idx="108">
                  <c:v>926550.248563812</c:v>
                </c:pt>
                <c:pt idx="109">
                  <c:v>925081.127322861</c:v>
                </c:pt>
                <c:pt idx="110">
                  <c:v>923693.887911945</c:v>
                </c:pt>
                <c:pt idx="111">
                  <c:v>922295.722449585</c:v>
                </c:pt>
                <c:pt idx="112">
                  <c:v>920988.092523009</c:v>
                </c:pt>
                <c:pt idx="113">
                  <c:v>919622.419298736</c:v>
                </c:pt>
                <c:pt idx="114">
                  <c:v>918350.46152994</c:v>
                </c:pt>
                <c:pt idx="115">
                  <c:v>917053.725882247</c:v>
                </c:pt>
                <c:pt idx="116">
                  <c:v>915823.61848314</c:v>
                </c:pt>
                <c:pt idx="117">
                  <c:v>914572.014493863</c:v>
                </c:pt>
                <c:pt idx="118">
                  <c:v>913379.983542424</c:v>
                </c:pt>
                <c:pt idx="119">
                  <c:v>912182.342952546</c:v>
                </c:pt>
                <c:pt idx="120">
                  <c:v>911036.076231835</c:v>
                </c:pt>
                <c:pt idx="121">
                  <c:v>909869.985137157</c:v>
                </c:pt>
                <c:pt idx="122">
                  <c:v>908767.619426954</c:v>
                </c:pt>
                <c:pt idx="123">
                  <c:v>907658.70912838</c:v>
                </c:pt>
                <c:pt idx="124">
                  <c:v>906585.530871432</c:v>
                </c:pt>
                <c:pt idx="125">
                  <c:v>905501.766881712</c:v>
                </c:pt>
                <c:pt idx="126">
                  <c:v>904479.928781857</c:v>
                </c:pt>
                <c:pt idx="127">
                  <c:v>903452.793658476</c:v>
                </c:pt>
                <c:pt idx="128">
                  <c:v>902428.53369991</c:v>
                </c:pt>
                <c:pt idx="129">
                  <c:v>901447.17744298</c:v>
                </c:pt>
                <c:pt idx="130">
                  <c:v>900495.542101321</c:v>
                </c:pt>
                <c:pt idx="131">
                  <c:v>899516.233574211</c:v>
                </c:pt>
                <c:pt idx="132">
                  <c:v>898573.436314279</c:v>
                </c:pt>
                <c:pt idx="133">
                  <c:v>897679.486372733</c:v>
                </c:pt>
                <c:pt idx="134">
                  <c:v>896765.199867709</c:v>
                </c:pt>
                <c:pt idx="135">
                  <c:v>895853.527624093</c:v>
                </c:pt>
                <c:pt idx="136">
                  <c:v>895003.306617508</c:v>
                </c:pt>
                <c:pt idx="137">
                  <c:v>894169.978214613</c:v>
                </c:pt>
                <c:pt idx="138">
                  <c:v>893276.990912878</c:v>
                </c:pt>
                <c:pt idx="139">
                  <c:v>892482.167512548</c:v>
                </c:pt>
                <c:pt idx="140">
                  <c:v>891699.355240374</c:v>
                </c:pt>
                <c:pt idx="141">
                  <c:v>890880.341855702</c:v>
                </c:pt>
                <c:pt idx="142">
                  <c:v>890065.133065103</c:v>
                </c:pt>
                <c:pt idx="143">
                  <c:v>889371.010757367</c:v>
                </c:pt>
                <c:pt idx="144">
                  <c:v>888594.981947316</c:v>
                </c:pt>
                <c:pt idx="145">
                  <c:v>887833.526887629</c:v>
                </c:pt>
                <c:pt idx="146">
                  <c:v>887136.225534317</c:v>
                </c:pt>
                <c:pt idx="147">
                  <c:v>886491.216850428</c:v>
                </c:pt>
                <c:pt idx="148">
                  <c:v>885707.607580223</c:v>
                </c:pt>
                <c:pt idx="149">
                  <c:v>885092.848116602</c:v>
                </c:pt>
                <c:pt idx="150">
                  <c:v>884476.17446253</c:v>
                </c:pt>
                <c:pt idx="151">
                  <c:v>883813.675078475</c:v>
                </c:pt>
                <c:pt idx="152">
                  <c:v>883107.640859837</c:v>
                </c:pt>
                <c:pt idx="153">
                  <c:v>882628.013277485</c:v>
                </c:pt>
                <c:pt idx="154">
                  <c:v>881992.04070218</c:v>
                </c:pt>
                <c:pt idx="155">
                  <c:v>881379.680009345</c:v>
                </c:pt>
                <c:pt idx="156">
                  <c:v>880836.021781054</c:v>
                </c:pt>
                <c:pt idx="157">
                  <c:v>880406.850550639</c:v>
                </c:pt>
                <c:pt idx="158">
                  <c:v>879728.520740541</c:v>
                </c:pt>
                <c:pt idx="159">
                  <c:v>879308.587009048</c:v>
                </c:pt>
                <c:pt idx="160">
                  <c:v>878881.963179671</c:v>
                </c:pt>
                <c:pt idx="161">
                  <c:v>878401.643439554</c:v>
                </c:pt>
                <c:pt idx="162">
                  <c:v>877799.553431873</c:v>
                </c:pt>
                <c:pt idx="163">
                  <c:v>877575.670946332</c:v>
                </c:pt>
                <c:pt idx="164">
                  <c:v>877101.720488039</c:v>
                </c:pt>
                <c:pt idx="165">
                  <c:v>876648.619629142</c:v>
                </c:pt>
                <c:pt idx="166">
                  <c:v>876266.89325166</c:v>
                </c:pt>
                <c:pt idx="167">
                  <c:v>876115.715220756</c:v>
                </c:pt>
                <c:pt idx="168">
                  <c:v>875527.663724359</c:v>
                </c:pt>
                <c:pt idx="169">
                  <c:v>875293.43334153</c:v>
                </c:pt>
                <c:pt idx="170">
                  <c:v>875076.99121164</c:v>
                </c:pt>
                <c:pt idx="171">
                  <c:v>874811.271666778</c:v>
                </c:pt>
                <c:pt idx="172">
                  <c:v>874252.621442985</c:v>
                </c:pt>
                <c:pt idx="173">
                  <c:v>874311.184680229</c:v>
                </c:pt>
                <c:pt idx="174">
                  <c:v>874001.626201774</c:v>
                </c:pt>
                <c:pt idx="175">
                  <c:v>873944.670041386</c:v>
                </c:pt>
                <c:pt idx="176">
                  <c:v>873521.209576682</c:v>
                </c:pt>
                <c:pt idx="177">
                  <c:v>874409.000669113</c:v>
                </c:pt>
                <c:pt idx="178">
                  <c:v>873876.67624304</c:v>
                </c:pt>
                <c:pt idx="179">
                  <c:v>874102.640482781</c:v>
                </c:pt>
                <c:pt idx="180">
                  <c:v>874059.834713508</c:v>
                </c:pt>
                <c:pt idx="181">
                  <c:v>874020.314708808</c:v>
                </c:pt>
                <c:pt idx="182">
                  <c:v>873962.656360383</c:v>
                </c:pt>
                <c:pt idx="183">
                  <c:v>873977.602477383</c:v>
                </c:pt>
                <c:pt idx="184">
                  <c:v>873978.405544039</c:v>
                </c:pt>
                <c:pt idx="185">
                  <c:v>873906.018642291</c:v>
                </c:pt>
                <c:pt idx="186">
                  <c:v>873964.522956378</c:v>
                </c:pt>
                <c:pt idx="187">
                  <c:v>873984.719435254</c:v>
                </c:pt>
                <c:pt idx="188">
                  <c:v>874008.805713621</c:v>
                </c:pt>
                <c:pt idx="189">
                  <c:v>873986.446237908</c:v>
                </c:pt>
                <c:pt idx="190">
                  <c:v>873968.117859912</c:v>
                </c:pt>
                <c:pt idx="191">
                  <c:v>873996.04741397</c:v>
                </c:pt>
                <c:pt idx="192">
                  <c:v>873985.154549889</c:v>
                </c:pt>
                <c:pt idx="193">
                  <c:v>873970.064992821</c:v>
                </c:pt>
                <c:pt idx="194">
                  <c:v>873984.546082515</c:v>
                </c:pt>
                <c:pt idx="195">
                  <c:v>874017.732859689</c:v>
                </c:pt>
                <c:pt idx="196">
                  <c:v>873990.163444262</c:v>
                </c:pt>
                <c:pt idx="197">
                  <c:v>873969.894189597</c:v>
                </c:pt>
                <c:pt idx="198">
                  <c:v>873952.251083792</c:v>
                </c:pt>
                <c:pt idx="199">
                  <c:v>873970.196058975</c:v>
                </c:pt>
                <c:pt idx="200">
                  <c:v>873954.566085037</c:v>
                </c:pt>
                <c:pt idx="201">
                  <c:v>873913.394640242</c:v>
                </c:pt>
                <c:pt idx="202">
                  <c:v>873958.597407454</c:v>
                </c:pt>
                <c:pt idx="203">
                  <c:v>873955.868232876</c:v>
                </c:pt>
                <c:pt idx="204">
                  <c:v>873956.114434145</c:v>
                </c:pt>
                <c:pt idx="205">
                  <c:v>873945.822483179</c:v>
                </c:pt>
                <c:pt idx="206">
                  <c:v>873952.211899087</c:v>
                </c:pt>
                <c:pt idx="207">
                  <c:v>873953.401720994</c:v>
                </c:pt>
                <c:pt idx="208">
                  <c:v>873948.358615523</c:v>
                </c:pt>
                <c:pt idx="209">
                  <c:v>873953.157659934</c:v>
                </c:pt>
                <c:pt idx="210">
                  <c:v>873956.077296779</c:v>
                </c:pt>
                <c:pt idx="211">
                  <c:v>873951.108154224</c:v>
                </c:pt>
                <c:pt idx="212">
                  <c:v>873951.52712955</c:v>
                </c:pt>
                <c:pt idx="213">
                  <c:v>873952.423414772</c:v>
                </c:pt>
                <c:pt idx="214">
                  <c:v>873952.012736035</c:v>
                </c:pt>
                <c:pt idx="215">
                  <c:v>873950.148872488</c:v>
                </c:pt>
                <c:pt idx="216">
                  <c:v>873949.80124353</c:v>
                </c:pt>
                <c:pt idx="217">
                  <c:v>873949.514419176</c:v>
                </c:pt>
                <c:pt idx="218">
                  <c:v>873948.872274502</c:v>
                </c:pt>
                <c:pt idx="219">
                  <c:v>873948.860523639</c:v>
                </c:pt>
                <c:pt idx="220">
                  <c:v>873947.84642408</c:v>
                </c:pt>
                <c:pt idx="221">
                  <c:v>873948.845121435</c:v>
                </c:pt>
                <c:pt idx="222">
                  <c:v>873949.258665628</c:v>
                </c:pt>
                <c:pt idx="223">
                  <c:v>873950.220675987</c:v>
                </c:pt>
                <c:pt idx="224">
                  <c:v>873948.749179993</c:v>
                </c:pt>
                <c:pt idx="225">
                  <c:v>873948.584436806</c:v>
                </c:pt>
                <c:pt idx="226">
                  <c:v>873948.694930019</c:v>
                </c:pt>
                <c:pt idx="227">
                  <c:v>873948.614094367</c:v>
                </c:pt>
                <c:pt idx="228">
                  <c:v>873948.449775751</c:v>
                </c:pt>
                <c:pt idx="229">
                  <c:v>873947.867441288</c:v>
                </c:pt>
                <c:pt idx="230">
                  <c:v>873948.511780935</c:v>
                </c:pt>
                <c:pt idx="231">
                  <c:v>873948.468981646</c:v>
                </c:pt>
                <c:pt idx="232">
                  <c:v>873948.36413598</c:v>
                </c:pt>
                <c:pt idx="233">
                  <c:v>873948.099955253</c:v>
                </c:pt>
                <c:pt idx="234">
                  <c:v>873948.067089427</c:v>
                </c:pt>
                <c:pt idx="235">
                  <c:v>873948.142230055</c:v>
                </c:pt>
                <c:pt idx="236">
                  <c:v>873948.125832872</c:v>
                </c:pt>
                <c:pt idx="237">
                  <c:v>873948.111544849</c:v>
                </c:pt>
                <c:pt idx="238">
                  <c:v>873948.223731113</c:v>
                </c:pt>
                <c:pt idx="239">
                  <c:v>873948.12353745</c:v>
                </c:pt>
                <c:pt idx="240">
                  <c:v>873948.067428424</c:v>
                </c:pt>
                <c:pt idx="241">
                  <c:v>873948.080237991</c:v>
                </c:pt>
                <c:pt idx="242">
                  <c:v>873948.079626754</c:v>
                </c:pt>
                <c:pt idx="243">
                  <c:v>873947.985932883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CO!$A$2:$A$245</c:f>
              <c:numCache>
                <c:formatCode>General</c:formatCode>
                <c:ptCount val="2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</c:numCache>
            </c:numRef>
          </c:cat>
          <c:val>
            <c:numRef>
              <c:f>CT y CO!$B$2:$B$245</c:f>
              <c:numCache>
                <c:formatCode>General</c:formatCode>
                <c:ptCount val="244"/>
                <c:pt idx="0">
                  <c:v>6876003.44908188</c:v>
                </c:pt>
                <c:pt idx="1">
                  <c:v>22798325.3918749</c:v>
                </c:pt>
                <c:pt idx="2">
                  <c:v>21238507.8775916</c:v>
                </c:pt>
                <c:pt idx="3">
                  <c:v>19644376.2295239</c:v>
                </c:pt>
                <c:pt idx="4">
                  <c:v>17914453.9669523</c:v>
                </c:pt>
                <c:pt idx="5">
                  <c:v>14085135.0137142</c:v>
                </c:pt>
                <c:pt idx="6">
                  <c:v>12263928.5676378</c:v>
                </c:pt>
                <c:pt idx="7">
                  <c:v>12439067.6207936</c:v>
                </c:pt>
                <c:pt idx="8">
                  <c:v>12338487.2898555</c:v>
                </c:pt>
                <c:pt idx="9">
                  <c:v>12208915.8118349</c:v>
                </c:pt>
                <c:pt idx="10">
                  <c:v>11572286.3155364</c:v>
                </c:pt>
                <c:pt idx="11">
                  <c:v>11061111.8656485</c:v>
                </c:pt>
                <c:pt idx="12">
                  <c:v>10648391.8135841</c:v>
                </c:pt>
                <c:pt idx="13">
                  <c:v>10353187.1923282</c:v>
                </c:pt>
                <c:pt idx="14">
                  <c:v>10550853.7562437</c:v>
                </c:pt>
                <c:pt idx="15">
                  <c:v>10347287.5034535</c:v>
                </c:pt>
                <c:pt idx="16">
                  <c:v>10137312.9625516</c:v>
                </c:pt>
                <c:pt idx="17">
                  <c:v>9820131.39776839</c:v>
                </c:pt>
                <c:pt idx="18">
                  <c:v>9569940.27858994</c:v>
                </c:pt>
                <c:pt idx="19">
                  <c:v>9524765.03704095</c:v>
                </c:pt>
                <c:pt idx="20">
                  <c:v>9322631.91008756</c:v>
                </c:pt>
                <c:pt idx="21">
                  <c:v>9188586.11032627</c:v>
                </c:pt>
                <c:pt idx="22">
                  <c:v>8993623.80953258</c:v>
                </c:pt>
                <c:pt idx="23">
                  <c:v>8816222.75175537</c:v>
                </c:pt>
                <c:pt idx="24">
                  <c:v>8684789.44687471</c:v>
                </c:pt>
                <c:pt idx="25">
                  <c:v>8556029.56950324</c:v>
                </c:pt>
                <c:pt idx="26">
                  <c:v>8455375.3943982</c:v>
                </c:pt>
                <c:pt idx="27">
                  <c:v>8332645.25835428</c:v>
                </c:pt>
                <c:pt idx="28">
                  <c:v>8219444.66525541</c:v>
                </c:pt>
                <c:pt idx="29">
                  <c:v>8124731.16071284</c:v>
                </c:pt>
                <c:pt idx="30">
                  <c:v>8029445.23224689</c:v>
                </c:pt>
                <c:pt idx="31">
                  <c:v>7951890.71740561</c:v>
                </c:pt>
                <c:pt idx="32">
                  <c:v>7869445.00071146</c:v>
                </c:pt>
                <c:pt idx="33">
                  <c:v>7791338.07520648</c:v>
                </c:pt>
                <c:pt idx="34">
                  <c:v>7722507.09770393</c:v>
                </c:pt>
                <c:pt idx="35">
                  <c:v>7653416.73209683</c:v>
                </c:pt>
                <c:pt idx="36">
                  <c:v>7595488.09263823</c:v>
                </c:pt>
                <c:pt idx="37">
                  <c:v>7535318.09619103</c:v>
                </c:pt>
                <c:pt idx="38">
                  <c:v>7478350.10841712</c:v>
                </c:pt>
                <c:pt idx="39">
                  <c:v>7427659.26419684</c:v>
                </c:pt>
                <c:pt idx="40">
                  <c:v>7375945.28119279</c:v>
                </c:pt>
                <c:pt idx="41">
                  <c:v>7331320.9362706</c:v>
                </c:pt>
                <c:pt idx="42">
                  <c:v>7286013.7339865</c:v>
                </c:pt>
                <c:pt idx="43">
                  <c:v>7242782.55324221</c:v>
                </c:pt>
                <c:pt idx="44">
                  <c:v>7203980.24191169</c:v>
                </c:pt>
                <c:pt idx="45">
                  <c:v>7164301.14544891</c:v>
                </c:pt>
                <c:pt idx="46">
                  <c:v>7129459.64147467</c:v>
                </c:pt>
                <c:pt idx="47">
                  <c:v>7094172.37326084</c:v>
                </c:pt>
                <c:pt idx="48">
                  <c:v>7060478.97986901</c:v>
                </c:pt>
                <c:pt idx="49">
                  <c:v>7030129.00941361</c:v>
                </c:pt>
                <c:pt idx="50">
                  <c:v>6998940.34140237</c:v>
                </c:pt>
                <c:pt idx="51">
                  <c:v>6971149.93509288</c:v>
                </c:pt>
                <c:pt idx="52">
                  <c:v>6943247.77547456</c:v>
                </c:pt>
                <c:pt idx="53">
                  <c:v>6916411.82650702</c:v>
                </c:pt>
                <c:pt idx="54">
                  <c:v>6892110.89133792</c:v>
                </c:pt>
                <c:pt idx="55">
                  <c:v>6867172.25676604</c:v>
                </c:pt>
                <c:pt idx="56">
                  <c:v>6844755.58639669</c:v>
                </c:pt>
                <c:pt idx="57">
                  <c:v>6822223.70577113</c:v>
                </c:pt>
                <c:pt idx="58">
                  <c:v>6800535.62590765</c:v>
                </c:pt>
                <c:pt idx="59">
                  <c:v>6780834.06977037</c:v>
                </c:pt>
                <c:pt idx="60">
                  <c:v>6760577.02834782</c:v>
                </c:pt>
                <c:pt idx="61">
                  <c:v>6742202.52668207</c:v>
                </c:pt>
                <c:pt idx="62">
                  <c:v>6723856.24528355</c:v>
                </c:pt>
                <c:pt idx="63">
                  <c:v>6706083.66735452</c:v>
                </c:pt>
                <c:pt idx="64">
                  <c:v>6689876.69190619</c:v>
                </c:pt>
                <c:pt idx="65">
                  <c:v>6673248.18067329</c:v>
                </c:pt>
                <c:pt idx="66">
                  <c:v>6658092.72315155</c:v>
                </c:pt>
                <c:pt idx="67">
                  <c:v>6642923.27131864</c:v>
                </c:pt>
                <c:pt idx="68">
                  <c:v>6628235.67016154</c:v>
                </c:pt>
                <c:pt idx="69">
                  <c:v>6614816.07719015</c:v>
                </c:pt>
                <c:pt idx="70">
                  <c:v>6601024.13408873</c:v>
                </c:pt>
                <c:pt idx="71">
                  <c:v>6588370.53327984</c:v>
                </c:pt>
                <c:pt idx="72">
                  <c:v>6575790.61989511</c:v>
                </c:pt>
                <c:pt idx="73">
                  <c:v>6563539.21543727</c:v>
                </c:pt>
                <c:pt idx="74">
                  <c:v>6552315.71649713</c:v>
                </c:pt>
                <c:pt idx="75">
                  <c:v>6540807.62387586</c:v>
                </c:pt>
                <c:pt idx="76">
                  <c:v>6530225.46472427</c:v>
                </c:pt>
                <c:pt idx="77">
                  <c:v>6519665.93926504</c:v>
                </c:pt>
                <c:pt idx="78">
                  <c:v>6509401.53040888</c:v>
                </c:pt>
                <c:pt idx="79">
                  <c:v>6499993.33476425</c:v>
                </c:pt>
                <c:pt idx="80">
                  <c:v>6490326.17591367</c:v>
                </c:pt>
                <c:pt idx="81">
                  <c:v>6481389.69671416</c:v>
                </c:pt>
                <c:pt idx="82">
                  <c:v>6472540.21701433</c:v>
                </c:pt>
                <c:pt idx="83">
                  <c:v>6463888.39191091</c:v>
                </c:pt>
                <c:pt idx="84">
                  <c:v>6455944.42686468</c:v>
                </c:pt>
                <c:pt idx="85">
                  <c:v>6447802.81994056</c:v>
                </c:pt>
                <c:pt idx="86">
                  <c:v>6440275.00730027</c:v>
                </c:pt>
                <c:pt idx="87">
                  <c:v>6432782.20048967</c:v>
                </c:pt>
                <c:pt idx="88">
                  <c:v>6425480.62097765</c:v>
                </c:pt>
                <c:pt idx="89">
                  <c:v>6419621.43796535</c:v>
                </c:pt>
                <c:pt idx="90">
                  <c:v>6413068.48988373</c:v>
                </c:pt>
                <c:pt idx="91">
                  <c:v>6406320.19591206</c:v>
                </c:pt>
                <c:pt idx="92">
                  <c:v>6400024.72908328</c:v>
                </c:pt>
                <c:pt idx="93">
                  <c:v>6393732.7877028</c:v>
                </c:pt>
                <c:pt idx="94">
                  <c:v>6388273.91040895</c:v>
                </c:pt>
                <c:pt idx="95">
                  <c:v>6383047.5712333</c:v>
                </c:pt>
                <c:pt idx="96">
                  <c:v>6377650.61457344</c:v>
                </c:pt>
                <c:pt idx="97">
                  <c:v>6372135.45505439</c:v>
                </c:pt>
                <c:pt idx="98">
                  <c:v>6366825.43603408</c:v>
                </c:pt>
                <c:pt idx="99">
                  <c:v>6361834.52964103</c:v>
                </c:pt>
                <c:pt idx="100">
                  <c:v>6357055.19402927</c:v>
                </c:pt>
                <c:pt idx="101">
                  <c:v>6352404.62846047</c:v>
                </c:pt>
                <c:pt idx="102">
                  <c:v>6347854.69480733</c:v>
                </c:pt>
                <c:pt idx="103">
                  <c:v>6343401.57047784</c:v>
                </c:pt>
                <c:pt idx="104">
                  <c:v>6339156.58467866</c:v>
                </c:pt>
                <c:pt idx="105">
                  <c:v>6335069.54343424</c:v>
                </c:pt>
                <c:pt idx="106">
                  <c:v>6331123.91307038</c:v>
                </c:pt>
                <c:pt idx="107">
                  <c:v>6327293.61635261</c:v>
                </c:pt>
                <c:pt idx="108">
                  <c:v>6323580.12569733</c:v>
                </c:pt>
                <c:pt idx="109">
                  <c:v>6320007.75686296</c:v>
                </c:pt>
                <c:pt idx="110">
                  <c:v>6316548.33698405</c:v>
                </c:pt>
                <c:pt idx="111">
                  <c:v>6313215.8388486</c:v>
                </c:pt>
                <c:pt idx="112">
                  <c:v>6310021.32055472</c:v>
                </c:pt>
                <c:pt idx="113">
                  <c:v>6306896.47070129</c:v>
                </c:pt>
                <c:pt idx="114">
                  <c:v>6303909.56424147</c:v>
                </c:pt>
                <c:pt idx="115">
                  <c:v>6301020.81434319</c:v>
                </c:pt>
                <c:pt idx="116">
                  <c:v>6298236.32210698</c:v>
                </c:pt>
                <c:pt idx="117">
                  <c:v>6295548.46196412</c:v>
                </c:pt>
                <c:pt idx="118">
                  <c:v>6292960.68104798</c:v>
                </c:pt>
                <c:pt idx="119">
                  <c:v>6290473.38935281</c:v>
                </c:pt>
                <c:pt idx="120">
                  <c:v>6288065.09050307</c:v>
                </c:pt>
                <c:pt idx="121">
                  <c:v>6285748.27283949</c:v>
                </c:pt>
                <c:pt idx="122">
                  <c:v>6283540.88978036</c:v>
                </c:pt>
                <c:pt idx="123">
                  <c:v>6281384.04160075</c:v>
                </c:pt>
                <c:pt idx="124">
                  <c:v>6279334.09969681</c:v>
                </c:pt>
                <c:pt idx="125">
                  <c:v>6277357.83298627</c:v>
                </c:pt>
                <c:pt idx="126">
                  <c:v>6275458.35739572</c:v>
                </c:pt>
                <c:pt idx="127">
                  <c:v>6273628.49511577</c:v>
                </c:pt>
                <c:pt idx="128">
                  <c:v>6271880.13369778</c:v>
                </c:pt>
                <c:pt idx="129">
                  <c:v>6270205.1489844</c:v>
                </c:pt>
                <c:pt idx="130">
                  <c:v>6268589.82425511</c:v>
                </c:pt>
                <c:pt idx="131">
                  <c:v>6267042.10168334</c:v>
                </c:pt>
                <c:pt idx="132">
                  <c:v>6265581.04243053</c:v>
                </c:pt>
                <c:pt idx="133">
                  <c:v>6264153.46907682</c:v>
                </c:pt>
                <c:pt idx="134">
                  <c:v>6262808.79801391</c:v>
                </c:pt>
                <c:pt idx="135">
                  <c:v>6261520.70988013</c:v>
                </c:pt>
                <c:pt idx="136">
                  <c:v>6260289.94247164</c:v>
                </c:pt>
                <c:pt idx="137">
                  <c:v>6259107.66664649</c:v>
                </c:pt>
                <c:pt idx="138">
                  <c:v>6257992.06339163</c:v>
                </c:pt>
                <c:pt idx="139">
                  <c:v>6256928.58387381</c:v>
                </c:pt>
                <c:pt idx="140">
                  <c:v>6255909.80506818</c:v>
                </c:pt>
                <c:pt idx="141">
                  <c:v>6254940.20634531</c:v>
                </c:pt>
                <c:pt idx="142">
                  <c:v>6254039.41913283</c:v>
                </c:pt>
                <c:pt idx="143">
                  <c:v>6253158.76525315</c:v>
                </c:pt>
                <c:pt idx="144">
                  <c:v>6252341.40769981</c:v>
                </c:pt>
                <c:pt idx="145">
                  <c:v>6251566.60091992</c:v>
                </c:pt>
                <c:pt idx="146">
                  <c:v>6250833.79936631</c:v>
                </c:pt>
                <c:pt idx="147">
                  <c:v>6250132.68377118</c:v>
                </c:pt>
                <c:pt idx="148">
                  <c:v>6249485.2900723</c:v>
                </c:pt>
                <c:pt idx="149">
                  <c:v>6248873.04636265</c:v>
                </c:pt>
                <c:pt idx="150">
                  <c:v>6248293.23422411</c:v>
                </c:pt>
                <c:pt idx="151">
                  <c:v>6247747.23200803</c:v>
                </c:pt>
                <c:pt idx="152">
                  <c:v>6247253.87997011</c:v>
                </c:pt>
                <c:pt idx="153">
                  <c:v>6246771.66674077</c:v>
                </c:pt>
                <c:pt idx="154">
                  <c:v>6246335.23393808</c:v>
                </c:pt>
                <c:pt idx="155">
                  <c:v>6245928.96659345</c:v>
                </c:pt>
                <c:pt idx="156">
                  <c:v>6245552.18118524</c:v>
                </c:pt>
                <c:pt idx="157">
                  <c:v>6245195.62609451</c:v>
                </c:pt>
                <c:pt idx="158">
                  <c:v>6244878.41355859</c:v>
                </c:pt>
                <c:pt idx="159">
                  <c:v>6244584.38349382</c:v>
                </c:pt>
                <c:pt idx="160">
                  <c:v>6244313.62841273</c:v>
                </c:pt>
                <c:pt idx="161">
                  <c:v>6244064.91722948</c:v>
                </c:pt>
                <c:pt idx="162">
                  <c:v>6243851.27550675</c:v>
                </c:pt>
                <c:pt idx="163">
                  <c:v>6243648.65093424</c:v>
                </c:pt>
                <c:pt idx="164">
                  <c:v>6243475.25731491</c:v>
                </c:pt>
                <c:pt idx="165">
                  <c:v>6243322.11938062</c:v>
                </c:pt>
                <c:pt idx="166">
                  <c:v>6243188.88073408</c:v>
                </c:pt>
                <c:pt idx="167">
                  <c:v>6243074.32415386</c:v>
                </c:pt>
                <c:pt idx="168">
                  <c:v>6242980.73647322</c:v>
                </c:pt>
                <c:pt idx="169">
                  <c:v>6242905.44411691</c:v>
                </c:pt>
                <c:pt idx="170">
                  <c:v>6242847.05929918</c:v>
                </c:pt>
                <c:pt idx="171">
                  <c:v>6242804.20530962</c:v>
                </c:pt>
                <c:pt idx="172">
                  <c:v>6242775.6346289</c:v>
                </c:pt>
                <c:pt idx="173">
                  <c:v>6242764.06056404</c:v>
                </c:pt>
                <c:pt idx="174">
                  <c:v>6242759.48201443</c:v>
                </c:pt>
                <c:pt idx="175">
                  <c:v>6242759.57196476</c:v>
                </c:pt>
                <c:pt idx="176">
                  <c:v>6242768.35984895</c:v>
                </c:pt>
                <c:pt idx="177">
                  <c:v>6242807.1028393</c:v>
                </c:pt>
                <c:pt idx="178">
                  <c:v>6242766.20249227</c:v>
                </c:pt>
                <c:pt idx="179">
                  <c:v>6242765.46702563</c:v>
                </c:pt>
                <c:pt idx="180">
                  <c:v>6242758.48250366</c:v>
                </c:pt>
                <c:pt idx="181">
                  <c:v>6242755.22237376</c:v>
                </c:pt>
                <c:pt idx="182">
                  <c:v>6242754.79743529</c:v>
                </c:pt>
                <c:pt idx="183">
                  <c:v>6242756.95642509</c:v>
                </c:pt>
                <c:pt idx="184">
                  <c:v>6242754.34375207</c:v>
                </c:pt>
                <c:pt idx="185">
                  <c:v>6242754.34825269</c:v>
                </c:pt>
                <c:pt idx="186">
                  <c:v>6242754.82112255</c:v>
                </c:pt>
                <c:pt idx="187">
                  <c:v>6242753.47648271</c:v>
                </c:pt>
                <c:pt idx="188">
                  <c:v>6242753.548084</c:v>
                </c:pt>
                <c:pt idx="189">
                  <c:v>6242754.03341413</c:v>
                </c:pt>
                <c:pt idx="190">
                  <c:v>6242753.30744112</c:v>
                </c:pt>
                <c:pt idx="191">
                  <c:v>6242753.25332556</c:v>
                </c:pt>
                <c:pt idx="192">
                  <c:v>6242753.19250512</c:v>
                </c:pt>
                <c:pt idx="193">
                  <c:v>6242753.37814717</c:v>
                </c:pt>
                <c:pt idx="194">
                  <c:v>6242753.30997022</c:v>
                </c:pt>
                <c:pt idx="195">
                  <c:v>6242753.2864946</c:v>
                </c:pt>
                <c:pt idx="196">
                  <c:v>6242753.08238696</c:v>
                </c:pt>
                <c:pt idx="197">
                  <c:v>6242753.00431755</c:v>
                </c:pt>
                <c:pt idx="198">
                  <c:v>6242752.91885581</c:v>
                </c:pt>
                <c:pt idx="199">
                  <c:v>6242753.01132772</c:v>
                </c:pt>
                <c:pt idx="200">
                  <c:v>6242752.93469084</c:v>
                </c:pt>
                <c:pt idx="201">
                  <c:v>6242753.02621069</c:v>
                </c:pt>
                <c:pt idx="202">
                  <c:v>6242752.95411212</c:v>
                </c:pt>
                <c:pt idx="203">
                  <c:v>6242752.92082888</c:v>
                </c:pt>
                <c:pt idx="204">
                  <c:v>6242752.92087041</c:v>
                </c:pt>
                <c:pt idx="205">
                  <c:v>6242752.92765245</c:v>
                </c:pt>
                <c:pt idx="206">
                  <c:v>6242752.91691658</c:v>
                </c:pt>
                <c:pt idx="207">
                  <c:v>6242752.91753802</c:v>
                </c:pt>
                <c:pt idx="208">
                  <c:v>6242752.91771376</c:v>
                </c:pt>
                <c:pt idx="209">
                  <c:v>6242752.91506685</c:v>
                </c:pt>
                <c:pt idx="210">
                  <c:v>6242752.91830985</c:v>
                </c:pt>
                <c:pt idx="211">
                  <c:v>6242752.91606282</c:v>
                </c:pt>
                <c:pt idx="212">
                  <c:v>6242752.91433693</c:v>
                </c:pt>
                <c:pt idx="213">
                  <c:v>6242752.9146737</c:v>
                </c:pt>
                <c:pt idx="214">
                  <c:v>6242752.91444954</c:v>
                </c:pt>
                <c:pt idx="215">
                  <c:v>6242752.9147563</c:v>
                </c:pt>
                <c:pt idx="216">
                  <c:v>6242752.91396334</c:v>
                </c:pt>
                <c:pt idx="217">
                  <c:v>6242752.91492566</c:v>
                </c:pt>
                <c:pt idx="218">
                  <c:v>6242752.91383591</c:v>
                </c:pt>
                <c:pt idx="219">
                  <c:v>6242752.91371307</c:v>
                </c:pt>
                <c:pt idx="220">
                  <c:v>6242752.9138504</c:v>
                </c:pt>
                <c:pt idx="221">
                  <c:v>6242752.91365277</c:v>
                </c:pt>
                <c:pt idx="222">
                  <c:v>6242752.9135831</c:v>
                </c:pt>
                <c:pt idx="223">
                  <c:v>6242752.91378546</c:v>
                </c:pt>
                <c:pt idx="224">
                  <c:v>6242752.91353844</c:v>
                </c:pt>
                <c:pt idx="225">
                  <c:v>6242752.91354837</c:v>
                </c:pt>
                <c:pt idx="226">
                  <c:v>6242752.91355362</c:v>
                </c:pt>
                <c:pt idx="227">
                  <c:v>6242752.9135372</c:v>
                </c:pt>
                <c:pt idx="228">
                  <c:v>6242752.91352936</c:v>
                </c:pt>
                <c:pt idx="229">
                  <c:v>6242752.91353138</c:v>
                </c:pt>
                <c:pt idx="230">
                  <c:v>6242752.91354731</c:v>
                </c:pt>
                <c:pt idx="231">
                  <c:v>6242752.91353977</c:v>
                </c:pt>
                <c:pt idx="232">
                  <c:v>6242752.91352056</c:v>
                </c:pt>
                <c:pt idx="233">
                  <c:v>6242752.91351529</c:v>
                </c:pt>
                <c:pt idx="234">
                  <c:v>6242752.91352034</c:v>
                </c:pt>
                <c:pt idx="235">
                  <c:v>6242752.91351452</c:v>
                </c:pt>
                <c:pt idx="236">
                  <c:v>6242752.91351609</c:v>
                </c:pt>
                <c:pt idx="237">
                  <c:v>6242752.91351391</c:v>
                </c:pt>
                <c:pt idx="238">
                  <c:v>6242752.9135149</c:v>
                </c:pt>
                <c:pt idx="239">
                  <c:v>6242752.91351301</c:v>
                </c:pt>
                <c:pt idx="240">
                  <c:v>6242752.91351254</c:v>
                </c:pt>
                <c:pt idx="241">
                  <c:v>6242752.91351491</c:v>
                </c:pt>
                <c:pt idx="242">
                  <c:v>6242752.9135126</c:v>
                </c:pt>
                <c:pt idx="243">
                  <c:v>6242752.91351291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CO!$A$2:$A$245</c:f>
              <c:numCache>
                <c:formatCode>General</c:formatCode>
                <c:ptCount val="2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</c:numCache>
            </c:numRef>
          </c:cat>
          <c:val>
            <c:numRef>
              <c:f>CT y CO!$C$2:$C$245</c:f>
              <c:numCache>
                <c:formatCode>General</c:formatCode>
                <c:ptCount val="244"/>
                <c:pt idx="0">
                  <c:v>0</c:v>
                </c:pt>
                <c:pt idx="1">
                  <c:v>226970.268888485</c:v>
                </c:pt>
                <c:pt idx="2">
                  <c:v>225028.805988931</c:v>
                </c:pt>
                <c:pt idx="3">
                  <c:v>222969.459087654</c:v>
                </c:pt>
                <c:pt idx="4">
                  <c:v>220097.682499323</c:v>
                </c:pt>
                <c:pt idx="5">
                  <c:v>198398.411624939</c:v>
                </c:pt>
                <c:pt idx="6">
                  <c:v>195667.57105777</c:v>
                </c:pt>
                <c:pt idx="7">
                  <c:v>195071.668405776</c:v>
                </c:pt>
                <c:pt idx="8">
                  <c:v>195819.643313849</c:v>
                </c:pt>
                <c:pt idx="9">
                  <c:v>193950.48127485</c:v>
                </c:pt>
                <c:pt idx="10">
                  <c:v>195217.876729527</c:v>
                </c:pt>
                <c:pt idx="11">
                  <c:v>196998.552866526</c:v>
                </c:pt>
                <c:pt idx="12">
                  <c:v>199069.815268639</c:v>
                </c:pt>
                <c:pt idx="13">
                  <c:v>201055.369197733</c:v>
                </c:pt>
                <c:pt idx="14">
                  <c:v>200403.56890307</c:v>
                </c:pt>
                <c:pt idx="15">
                  <c:v>200974.268193625</c:v>
                </c:pt>
                <c:pt idx="16">
                  <c:v>201523.680744119</c:v>
                </c:pt>
                <c:pt idx="17">
                  <c:v>204139.261968012</c:v>
                </c:pt>
                <c:pt idx="18">
                  <c:v>206652.648936457</c:v>
                </c:pt>
                <c:pt idx="19">
                  <c:v>207131.090980316</c:v>
                </c:pt>
                <c:pt idx="20">
                  <c:v>209423.900827734</c:v>
                </c:pt>
                <c:pt idx="21">
                  <c:v>211250.886773496</c:v>
                </c:pt>
                <c:pt idx="22">
                  <c:v>214427.525288657</c:v>
                </c:pt>
                <c:pt idx="23">
                  <c:v>217553.476444702</c:v>
                </c:pt>
                <c:pt idx="24">
                  <c:v>220514.786890515</c:v>
                </c:pt>
                <c:pt idx="25">
                  <c:v>223481.333877572</c:v>
                </c:pt>
                <c:pt idx="26">
                  <c:v>225949.85762131</c:v>
                </c:pt>
                <c:pt idx="27">
                  <c:v>229038.703934414</c:v>
                </c:pt>
                <c:pt idx="28">
                  <c:v>232595.160281738</c:v>
                </c:pt>
                <c:pt idx="29">
                  <c:v>235525.614401823</c:v>
                </c:pt>
                <c:pt idx="30">
                  <c:v>238781.946594272</c:v>
                </c:pt>
                <c:pt idx="31">
                  <c:v>241726.041063959</c:v>
                </c:pt>
                <c:pt idx="32">
                  <c:v>245326.799898553</c:v>
                </c:pt>
                <c:pt idx="33">
                  <c:v>248551.70943084</c:v>
                </c:pt>
                <c:pt idx="34">
                  <c:v>251918.482976843</c:v>
                </c:pt>
                <c:pt idx="35">
                  <c:v>255538.186456895</c:v>
                </c:pt>
                <c:pt idx="36">
                  <c:v>258704.605477432</c:v>
                </c:pt>
                <c:pt idx="37">
                  <c:v>261982.590291618</c:v>
                </c:pt>
                <c:pt idx="38">
                  <c:v>265754.719645223</c:v>
                </c:pt>
                <c:pt idx="39">
                  <c:v>269046.595926009</c:v>
                </c:pt>
                <c:pt idx="40">
                  <c:v>272599.383860813</c:v>
                </c:pt>
                <c:pt idx="41">
                  <c:v>275917.653677318</c:v>
                </c:pt>
                <c:pt idx="42">
                  <c:v>279716.451426716</c:v>
                </c:pt>
                <c:pt idx="43">
                  <c:v>283103.397170283</c:v>
                </c:pt>
                <c:pt idx="44">
                  <c:v>286574.748027806</c:v>
                </c:pt>
                <c:pt idx="45">
                  <c:v>290354.282999997</c:v>
                </c:pt>
                <c:pt idx="46">
                  <c:v>293790.718962379</c:v>
                </c:pt>
                <c:pt idx="47">
                  <c:v>297214.631352426</c:v>
                </c:pt>
                <c:pt idx="48">
                  <c:v>301091.403658692</c:v>
                </c:pt>
                <c:pt idx="49">
                  <c:v>304517.984005161</c:v>
                </c:pt>
                <c:pt idx="50">
                  <c:v>308171.416533296</c:v>
                </c:pt>
                <c:pt idx="51">
                  <c:v>311639.528385618</c:v>
                </c:pt>
                <c:pt idx="52">
                  <c:v>315532.298751011</c:v>
                </c:pt>
                <c:pt idx="53">
                  <c:v>319023.161629515</c:v>
                </c:pt>
                <c:pt idx="54">
                  <c:v>322556.657613037</c:v>
                </c:pt>
                <c:pt idx="55">
                  <c:v>326400.432060133</c:v>
                </c:pt>
                <c:pt idx="56">
                  <c:v>329962.989589147</c:v>
                </c:pt>
                <c:pt idx="57">
                  <c:v>333447.310519925</c:v>
                </c:pt>
                <c:pt idx="58">
                  <c:v>337374.16701731</c:v>
                </c:pt>
                <c:pt idx="59">
                  <c:v>340877.999710869</c:v>
                </c:pt>
                <c:pt idx="60">
                  <c:v>344574.551266163</c:v>
                </c:pt>
                <c:pt idx="61">
                  <c:v>348110.248491304</c:v>
                </c:pt>
                <c:pt idx="62">
                  <c:v>352048.336994958</c:v>
                </c:pt>
                <c:pt idx="63">
                  <c:v>355590.875073999</c:v>
                </c:pt>
                <c:pt idx="64">
                  <c:v>359156.748362958</c:v>
                </c:pt>
                <c:pt idx="65">
                  <c:v>363026.333577619</c:v>
                </c:pt>
                <c:pt idx="66">
                  <c:v>366655.684110915</c:v>
                </c:pt>
                <c:pt idx="67">
                  <c:v>370153.968835016</c:v>
                </c:pt>
                <c:pt idx="68">
                  <c:v>374101.926844911</c:v>
                </c:pt>
                <c:pt idx="69">
                  <c:v>377646.264559065</c:v>
                </c:pt>
                <c:pt idx="70">
                  <c:v>381355.646037692</c:v>
                </c:pt>
                <c:pt idx="71">
                  <c:v>384919.042613213</c:v>
                </c:pt>
                <c:pt idx="72">
                  <c:v>388879.83216113</c:v>
                </c:pt>
                <c:pt idx="73">
                  <c:v>392439.166016767</c:v>
                </c:pt>
                <c:pt idx="74">
                  <c:v>396012.461897977</c:v>
                </c:pt>
                <c:pt idx="75">
                  <c:v>399886.77242231</c:v>
                </c:pt>
                <c:pt idx="76">
                  <c:v>403551.492030198</c:v>
                </c:pt>
                <c:pt idx="77">
                  <c:v>407034.59892457</c:v>
                </c:pt>
                <c:pt idx="78">
                  <c:v>410987.06245684</c:v>
                </c:pt>
                <c:pt idx="79">
                  <c:v>414546.03430897</c:v>
                </c:pt>
                <c:pt idx="80">
                  <c:v>418247.651925947</c:v>
                </c:pt>
                <c:pt idx="81">
                  <c:v>421812.180154076</c:v>
                </c:pt>
                <c:pt idx="82">
                  <c:v>425783.596736158</c:v>
                </c:pt>
                <c:pt idx="83">
                  <c:v>429334.381299408</c:v>
                </c:pt>
                <c:pt idx="84">
                  <c:v>432894.530503374</c:v>
                </c:pt>
                <c:pt idx="85">
                  <c:v>436759.293988035</c:v>
                </c:pt>
                <c:pt idx="86">
                  <c:v>440438.69104013</c:v>
                </c:pt>
                <c:pt idx="87">
                  <c:v>443882.154995265</c:v>
                </c:pt>
                <c:pt idx="88">
                  <c:v>447827.758643246</c:v>
                </c:pt>
                <c:pt idx="89">
                  <c:v>450861.9809612</c:v>
                </c:pt>
                <c:pt idx="90">
                  <c:v>454426.599249743</c:v>
                </c:pt>
                <c:pt idx="91">
                  <c:v>458126.027804985</c:v>
                </c:pt>
                <c:pt idx="92">
                  <c:v>462100.911695117</c:v>
                </c:pt>
                <c:pt idx="93">
                  <c:v>465731.944054393</c:v>
                </c:pt>
                <c:pt idx="94">
                  <c:v>469532.106535401</c:v>
                </c:pt>
                <c:pt idx="95">
                  <c:v>472931.298621712</c:v>
                </c:pt>
                <c:pt idx="96">
                  <c:v>476487.408437103</c:v>
                </c:pt>
                <c:pt idx="97">
                  <c:v>480112.743011482</c:v>
                </c:pt>
                <c:pt idx="98">
                  <c:v>484075.184753165</c:v>
                </c:pt>
                <c:pt idx="99">
                  <c:v>487425.345815684</c:v>
                </c:pt>
                <c:pt idx="100">
                  <c:v>490985.618522562</c:v>
                </c:pt>
                <c:pt idx="101">
                  <c:v>494624.267868621</c:v>
                </c:pt>
                <c:pt idx="102">
                  <c:v>498453.490347153</c:v>
                </c:pt>
                <c:pt idx="103">
                  <c:v>501835.07745179</c:v>
                </c:pt>
                <c:pt idx="104">
                  <c:v>505704.070290676</c:v>
                </c:pt>
                <c:pt idx="105">
                  <c:v>509328.411001037</c:v>
                </c:pt>
                <c:pt idx="106">
                  <c:v>512885.119023955</c:v>
                </c:pt>
                <c:pt idx="107">
                  <c:v>516292.951723537</c:v>
                </c:pt>
                <c:pt idx="108">
                  <c:v>520263.432815542</c:v>
                </c:pt>
                <c:pt idx="109">
                  <c:v>523608.845660649</c:v>
                </c:pt>
                <c:pt idx="110">
                  <c:v>527188.816727749</c:v>
                </c:pt>
                <c:pt idx="111">
                  <c:v>530825.854672752</c:v>
                </c:pt>
                <c:pt idx="112">
                  <c:v>534617.988946102</c:v>
                </c:pt>
                <c:pt idx="113">
                  <c:v>537828.259915404</c:v>
                </c:pt>
                <c:pt idx="114">
                  <c:v>541641.038013679</c:v>
                </c:pt>
                <c:pt idx="115">
                  <c:v>545227.313803269</c:v>
                </c:pt>
                <c:pt idx="116">
                  <c:v>548734.245819425</c:v>
                </c:pt>
                <c:pt idx="117">
                  <c:v>552033.220684194</c:v>
                </c:pt>
                <c:pt idx="118">
                  <c:v>555989.235877352</c:v>
                </c:pt>
                <c:pt idx="119">
                  <c:v>559215.656237146</c:v>
                </c:pt>
                <c:pt idx="120">
                  <c:v>562695.804380119</c:v>
                </c:pt>
                <c:pt idx="121">
                  <c:v>566253.665792453</c:v>
                </c:pt>
                <c:pt idx="122">
                  <c:v>570014.27055475</c:v>
                </c:pt>
                <c:pt idx="123">
                  <c:v>573052.97432942</c:v>
                </c:pt>
                <c:pt idx="124">
                  <c:v>576794.456444224</c:v>
                </c:pt>
                <c:pt idx="125">
                  <c:v>580292.26640317</c:v>
                </c:pt>
                <c:pt idx="126">
                  <c:v>583694.451145832</c:v>
                </c:pt>
                <c:pt idx="127">
                  <c:v>586817.088684587</c:v>
                </c:pt>
                <c:pt idx="128">
                  <c:v>590743.321632085</c:v>
                </c:pt>
                <c:pt idx="129">
                  <c:v>593794.049646436</c:v>
                </c:pt>
                <c:pt idx="130">
                  <c:v>597118.151014545</c:v>
                </c:pt>
                <c:pt idx="131">
                  <c:v>600541.186479843</c:v>
                </c:pt>
                <c:pt idx="132">
                  <c:v>604248.321116029</c:v>
                </c:pt>
                <c:pt idx="133">
                  <c:v>607021.768856585</c:v>
                </c:pt>
                <c:pt idx="134">
                  <c:v>610646.605404736</c:v>
                </c:pt>
                <c:pt idx="135">
                  <c:v>613998.137116194</c:v>
                </c:pt>
                <c:pt idx="136">
                  <c:v>617231.139469481</c:v>
                </c:pt>
                <c:pt idx="137">
                  <c:v>620067.407312503</c:v>
                </c:pt>
                <c:pt idx="138">
                  <c:v>623933.936629973</c:v>
                </c:pt>
                <c:pt idx="139">
                  <c:v>626702.334894337</c:v>
                </c:pt>
                <c:pt idx="140">
                  <c:v>629771.770513405</c:v>
                </c:pt>
                <c:pt idx="141">
                  <c:v>632965.457563849</c:v>
                </c:pt>
                <c:pt idx="142">
                  <c:v>636578.15767108</c:v>
                </c:pt>
                <c:pt idx="143">
                  <c:v>638916.302047907</c:v>
                </c:pt>
                <c:pt idx="144">
                  <c:v>642330.764504224</c:v>
                </c:pt>
                <c:pt idx="145">
                  <c:v>645431.550262386</c:v>
                </c:pt>
                <c:pt idx="146">
                  <c:v>648385.390810717</c:v>
                </c:pt>
                <c:pt idx="147">
                  <c:v>650739.374377154</c:v>
                </c:pt>
                <c:pt idx="148">
                  <c:v>654477.189354652</c:v>
                </c:pt>
                <c:pt idx="149">
                  <c:v>656777.762323758</c:v>
                </c:pt>
                <c:pt idx="150">
                  <c:v>659408.570013411</c:v>
                </c:pt>
                <c:pt idx="151">
                  <c:v>662190.214957211</c:v>
                </c:pt>
                <c:pt idx="152">
                  <c:v>665626.393765907</c:v>
                </c:pt>
                <c:pt idx="153">
                  <c:v>667234.122330719</c:v>
                </c:pt>
                <c:pt idx="154">
                  <c:v>670251.792388222</c:v>
                </c:pt>
                <c:pt idx="155">
                  <c:v>672914.718849121</c:v>
                </c:pt>
                <c:pt idx="156">
                  <c:v>675404.437359162</c:v>
                </c:pt>
                <c:pt idx="157">
                  <c:v>676925.844695397</c:v>
                </c:pt>
                <c:pt idx="158">
                  <c:v>680397.486003437</c:v>
                </c:pt>
                <c:pt idx="159">
                  <c:v>681961.919141396</c:v>
                </c:pt>
                <c:pt idx="160">
                  <c:v>683858.610747171</c:v>
                </c:pt>
                <c:pt idx="161">
                  <c:v>685909.582185332</c:v>
                </c:pt>
                <c:pt idx="162">
                  <c:v>689053.158703983</c:v>
                </c:pt>
                <c:pt idx="163">
                  <c:v>689523.038134026</c:v>
                </c:pt>
                <c:pt idx="164">
                  <c:v>691902.373118128</c:v>
                </c:pt>
                <c:pt idx="165">
                  <c:v>693924.658366021</c:v>
                </c:pt>
                <c:pt idx="166">
                  <c:v>695784.713170826</c:v>
                </c:pt>
                <c:pt idx="167">
                  <c:v>695965.386518605</c:v>
                </c:pt>
                <c:pt idx="168">
                  <c:v>699206.752376027</c:v>
                </c:pt>
                <c:pt idx="169">
                  <c:v>699976.158891298</c:v>
                </c:pt>
                <c:pt idx="170">
                  <c:v>700975.911641024</c:v>
                </c:pt>
                <c:pt idx="171">
                  <c:v>702014.408249312</c:v>
                </c:pt>
                <c:pt idx="172">
                  <c:v>705258.936115575</c:v>
                </c:pt>
                <c:pt idx="173">
                  <c:v>704327.800299008</c:v>
                </c:pt>
                <c:pt idx="174">
                  <c:v>706160.349897412</c:v>
                </c:pt>
                <c:pt idx="175">
                  <c:v>706322.829726442</c:v>
                </c:pt>
                <c:pt idx="176">
                  <c:v>708944.515398336</c:v>
                </c:pt>
                <c:pt idx="177">
                  <c:v>703357.934707759</c:v>
                </c:pt>
                <c:pt idx="178">
                  <c:v>707200.273861816</c:v>
                </c:pt>
                <c:pt idx="179">
                  <c:v>705460.049089915</c:v>
                </c:pt>
                <c:pt idx="180">
                  <c:v>705818.107896117</c:v>
                </c:pt>
                <c:pt idx="181">
                  <c:v>706016.883270305</c:v>
                </c:pt>
                <c:pt idx="182">
                  <c:v>706462.362745797</c:v>
                </c:pt>
                <c:pt idx="183">
                  <c:v>706419.121502159</c:v>
                </c:pt>
                <c:pt idx="184">
                  <c:v>706244.002575463</c:v>
                </c:pt>
                <c:pt idx="185">
                  <c:v>706663.776790899</c:v>
                </c:pt>
                <c:pt idx="186">
                  <c:v>706355.670730765</c:v>
                </c:pt>
                <c:pt idx="187">
                  <c:v>706190.242986367</c:v>
                </c:pt>
                <c:pt idx="188">
                  <c:v>705990.42545328</c:v>
                </c:pt>
                <c:pt idx="189">
                  <c:v>706156.969200239</c:v>
                </c:pt>
                <c:pt idx="190">
                  <c:v>706352.891445897</c:v>
                </c:pt>
                <c:pt idx="191">
                  <c:v>706198.230207531</c:v>
                </c:pt>
                <c:pt idx="192">
                  <c:v>706263.047896792</c:v>
                </c:pt>
                <c:pt idx="193">
                  <c:v>706377.973244734</c:v>
                </c:pt>
                <c:pt idx="194">
                  <c:v>706280.018392228</c:v>
                </c:pt>
                <c:pt idx="195">
                  <c:v>706059.756172387</c:v>
                </c:pt>
                <c:pt idx="196">
                  <c:v>706198.360507142</c:v>
                </c:pt>
                <c:pt idx="197">
                  <c:v>706293.967618869</c:v>
                </c:pt>
                <c:pt idx="198">
                  <c:v>706392.697294369</c:v>
                </c:pt>
                <c:pt idx="199">
                  <c:v>706255.001432652</c:v>
                </c:pt>
                <c:pt idx="200">
                  <c:v>706367.317428193</c:v>
                </c:pt>
                <c:pt idx="201">
                  <c:v>706637.466575586</c:v>
                </c:pt>
                <c:pt idx="202">
                  <c:v>706367.270259322</c:v>
                </c:pt>
                <c:pt idx="203">
                  <c:v>706363.816728662</c:v>
                </c:pt>
                <c:pt idx="204">
                  <c:v>706369.627662561</c:v>
                </c:pt>
                <c:pt idx="205">
                  <c:v>706430.908474257</c:v>
                </c:pt>
                <c:pt idx="206">
                  <c:v>706389.368600643</c:v>
                </c:pt>
                <c:pt idx="207">
                  <c:v>706382.798360648</c:v>
                </c:pt>
                <c:pt idx="208">
                  <c:v>706411.006382195</c:v>
                </c:pt>
                <c:pt idx="209">
                  <c:v>706379.446360245</c:v>
                </c:pt>
                <c:pt idx="210">
                  <c:v>706358.273250401</c:v>
                </c:pt>
                <c:pt idx="211">
                  <c:v>706393.015459964</c:v>
                </c:pt>
                <c:pt idx="212">
                  <c:v>706388.196824687</c:v>
                </c:pt>
                <c:pt idx="213">
                  <c:v>706382.781454032</c:v>
                </c:pt>
                <c:pt idx="214">
                  <c:v>706384.105720542</c:v>
                </c:pt>
                <c:pt idx="215">
                  <c:v>706395.932408994</c:v>
                </c:pt>
                <c:pt idx="216">
                  <c:v>706398.986535194</c:v>
                </c:pt>
                <c:pt idx="217">
                  <c:v>706402.370913018</c:v>
                </c:pt>
                <c:pt idx="218">
                  <c:v>706404.174881108</c:v>
                </c:pt>
                <c:pt idx="219">
                  <c:v>706404.244110254</c:v>
                </c:pt>
                <c:pt idx="220">
                  <c:v>706410.745650995</c:v>
                </c:pt>
                <c:pt idx="221">
                  <c:v>706403.870449899</c:v>
                </c:pt>
                <c:pt idx="222">
                  <c:v>706400.276869935</c:v>
                </c:pt>
                <c:pt idx="223">
                  <c:v>706394.283706306</c:v>
                </c:pt>
                <c:pt idx="224">
                  <c:v>706403.136004678</c:v>
                </c:pt>
                <c:pt idx="225">
                  <c:v>706403.788368237</c:v>
                </c:pt>
                <c:pt idx="226">
                  <c:v>706403.590139067</c:v>
                </c:pt>
                <c:pt idx="227">
                  <c:v>706403.56095801</c:v>
                </c:pt>
                <c:pt idx="228">
                  <c:v>706404.750727389</c:v>
                </c:pt>
                <c:pt idx="229">
                  <c:v>706408.252833514</c:v>
                </c:pt>
                <c:pt idx="230">
                  <c:v>706404.401056324</c:v>
                </c:pt>
                <c:pt idx="231">
                  <c:v>706404.703632955</c:v>
                </c:pt>
                <c:pt idx="232">
                  <c:v>706405.407531244</c:v>
                </c:pt>
                <c:pt idx="233">
                  <c:v>706406.884595042</c:v>
                </c:pt>
                <c:pt idx="234">
                  <c:v>706407.009568961</c:v>
                </c:pt>
                <c:pt idx="235">
                  <c:v>706406.547261524</c:v>
                </c:pt>
                <c:pt idx="236">
                  <c:v>706406.693044272</c:v>
                </c:pt>
                <c:pt idx="237">
                  <c:v>706406.651809786</c:v>
                </c:pt>
                <c:pt idx="238">
                  <c:v>706405.951583046</c:v>
                </c:pt>
                <c:pt idx="239">
                  <c:v>706406.540323761</c:v>
                </c:pt>
                <c:pt idx="240">
                  <c:v>706406.785170569</c:v>
                </c:pt>
                <c:pt idx="241">
                  <c:v>706406.656306953</c:v>
                </c:pt>
                <c:pt idx="242">
                  <c:v>706406.746317745</c:v>
                </c:pt>
                <c:pt idx="243">
                  <c:v>706407.290800549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TA!$A$2:$A$245</c:f>
              <c:numCache>
                <c:formatCode>General</c:formatCode>
                <c:ptCount val="2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</c:numCache>
            </c:numRef>
          </c:cat>
          <c:val>
            <c:numRef>
              <c:f>TV y TA!$B$2:$B$245</c:f>
              <c:numCache>
                <c:formatCode>General</c:formatCode>
                <c:ptCount val="244"/>
                <c:pt idx="0">
                  <c:v>2193944.09126443</c:v>
                </c:pt>
                <c:pt idx="1">
                  <c:v>8838854.25303472</c:v>
                </c:pt>
                <c:pt idx="2">
                  <c:v>8295913.50414048</c:v>
                </c:pt>
                <c:pt idx="3">
                  <c:v>7731926.22904719</c:v>
                </c:pt>
                <c:pt idx="4">
                  <c:v>7077312.66652004</c:v>
                </c:pt>
                <c:pt idx="5">
                  <c:v>5182258.79443438</c:v>
                </c:pt>
                <c:pt idx="6">
                  <c:v>4372024.96714779</c:v>
                </c:pt>
                <c:pt idx="7">
                  <c:v>4369214.10752473</c:v>
                </c:pt>
                <c:pt idx="8">
                  <c:v>4394385.88821098</c:v>
                </c:pt>
                <c:pt idx="9">
                  <c:v>4269247.3439252</c:v>
                </c:pt>
                <c:pt idx="10">
                  <c:v>4022816.07432946</c:v>
                </c:pt>
                <c:pt idx="11">
                  <c:v>3823695.37793609</c:v>
                </c:pt>
                <c:pt idx="12">
                  <c:v>3658720.59167527</c:v>
                </c:pt>
                <c:pt idx="13">
                  <c:v>3532969.03757004</c:v>
                </c:pt>
                <c:pt idx="14">
                  <c:v>3589280.97135618</c:v>
                </c:pt>
                <c:pt idx="15">
                  <c:v>3527340.39733101</c:v>
                </c:pt>
                <c:pt idx="16">
                  <c:v>3435289.34166208</c:v>
                </c:pt>
                <c:pt idx="17">
                  <c:v>3312350.33857658</c:v>
                </c:pt>
                <c:pt idx="18">
                  <c:v>3215055.7449728</c:v>
                </c:pt>
                <c:pt idx="19">
                  <c:v>3193496.86105656</c:v>
                </c:pt>
                <c:pt idx="20">
                  <c:v>3104341.24034238</c:v>
                </c:pt>
                <c:pt idx="21">
                  <c:v>3049060.72316788</c:v>
                </c:pt>
                <c:pt idx="22">
                  <c:v>2973970.89331651</c:v>
                </c:pt>
                <c:pt idx="23">
                  <c:v>2899530.49612295</c:v>
                </c:pt>
                <c:pt idx="24">
                  <c:v>2847975.02720594</c:v>
                </c:pt>
                <c:pt idx="25">
                  <c:v>2798268.33332809</c:v>
                </c:pt>
                <c:pt idx="26">
                  <c:v>2756797.19721346</c:v>
                </c:pt>
                <c:pt idx="27">
                  <c:v>2702595.00610738</c:v>
                </c:pt>
                <c:pt idx="28">
                  <c:v>2657310.32782457</c:v>
                </c:pt>
                <c:pt idx="29">
                  <c:v>2616259.27400784</c:v>
                </c:pt>
                <c:pt idx="30">
                  <c:v>2574293.30139416</c:v>
                </c:pt>
                <c:pt idx="31">
                  <c:v>2541221.90816293</c:v>
                </c:pt>
                <c:pt idx="32">
                  <c:v>2507888.94186864</c:v>
                </c:pt>
                <c:pt idx="33">
                  <c:v>2472211.10440743</c:v>
                </c:pt>
                <c:pt idx="34">
                  <c:v>2442672.62263446</c:v>
                </c:pt>
                <c:pt idx="35">
                  <c:v>2413301.86886353</c:v>
                </c:pt>
                <c:pt idx="36">
                  <c:v>2387829.98909796</c:v>
                </c:pt>
                <c:pt idx="37">
                  <c:v>2359808.12557557</c:v>
                </c:pt>
                <c:pt idx="38">
                  <c:v>2335914.38759425</c:v>
                </c:pt>
                <c:pt idx="39">
                  <c:v>2313111.37535443</c:v>
                </c:pt>
                <c:pt idx="40">
                  <c:v>2289382.22421845</c:v>
                </c:pt>
                <c:pt idx="41">
                  <c:v>2269272.42516181</c:v>
                </c:pt>
                <c:pt idx="42">
                  <c:v>2249827.0541276</c:v>
                </c:pt>
                <c:pt idx="43">
                  <c:v>2229091.07992717</c:v>
                </c:pt>
                <c:pt idx="44">
                  <c:v>2211395.03263058</c:v>
                </c:pt>
                <c:pt idx="45">
                  <c:v>2193486.00538988</c:v>
                </c:pt>
                <c:pt idx="46">
                  <c:v>2177346.1896713</c:v>
                </c:pt>
                <c:pt idx="47">
                  <c:v>2160047.3796179</c:v>
                </c:pt>
                <c:pt idx="48">
                  <c:v>2144958.99208111</c:v>
                </c:pt>
                <c:pt idx="49">
                  <c:v>2130538.3028081</c:v>
                </c:pt>
                <c:pt idx="50">
                  <c:v>2115377.15245976</c:v>
                </c:pt>
                <c:pt idx="51">
                  <c:v>2102005.53444718</c:v>
                </c:pt>
                <c:pt idx="52">
                  <c:v>2089176.00674316</c:v>
                </c:pt>
                <c:pt idx="53">
                  <c:v>2075543.50305579</c:v>
                </c:pt>
                <c:pt idx="54">
                  <c:v>2063665.2130983</c:v>
                </c:pt>
                <c:pt idx="55">
                  <c:v>2051596.18697956</c:v>
                </c:pt>
                <c:pt idx="56">
                  <c:v>2040506.0532706</c:v>
                </c:pt>
                <c:pt idx="57">
                  <c:v>2028708.96562877</c:v>
                </c:pt>
                <c:pt idx="58">
                  <c:v>2018201.99153128</c:v>
                </c:pt>
                <c:pt idx="59">
                  <c:v>2008164.29589945</c:v>
                </c:pt>
                <c:pt idx="60">
                  <c:v>1997584.1082575</c:v>
                </c:pt>
                <c:pt idx="61">
                  <c:v>1988028.57070913</c:v>
                </c:pt>
                <c:pt idx="62">
                  <c:v>1978878.14929557</c:v>
                </c:pt>
                <c:pt idx="63">
                  <c:v>1969172.414279</c:v>
                </c:pt>
                <c:pt idx="64">
                  <c:v>1960568.14646354</c:v>
                </c:pt>
                <c:pt idx="65">
                  <c:v>1951815.21960424</c:v>
                </c:pt>
                <c:pt idx="66">
                  <c:v>1943679.60770015</c:v>
                </c:pt>
                <c:pt idx="67">
                  <c:v>1935066.45033624</c:v>
                </c:pt>
                <c:pt idx="68">
                  <c:v>1927258.97428903</c:v>
                </c:pt>
                <c:pt idx="69">
                  <c:v>1919808.94253806</c:v>
                </c:pt>
                <c:pt idx="70">
                  <c:v>1911948.26736462</c:v>
                </c:pt>
                <c:pt idx="71">
                  <c:v>1904731.59798735</c:v>
                </c:pt>
                <c:pt idx="72">
                  <c:v>1897817.77271472</c:v>
                </c:pt>
                <c:pt idx="73">
                  <c:v>1890505.47191494</c:v>
                </c:pt>
                <c:pt idx="74">
                  <c:v>1883933.42184219</c:v>
                </c:pt>
                <c:pt idx="75">
                  <c:v>1877237.32493405</c:v>
                </c:pt>
                <c:pt idx="76">
                  <c:v>1870966.37000103</c:v>
                </c:pt>
                <c:pt idx="77">
                  <c:v>1864358.37515678</c:v>
                </c:pt>
                <c:pt idx="78">
                  <c:v>1858272.86199377</c:v>
                </c:pt>
                <c:pt idx="79">
                  <c:v>1852480.68138827</c:v>
                </c:pt>
                <c:pt idx="80">
                  <c:v>1846364.08467765</c:v>
                </c:pt>
                <c:pt idx="81">
                  <c:v>1840680.84386147</c:v>
                </c:pt>
                <c:pt idx="82">
                  <c:v>1835222.28925785</c:v>
                </c:pt>
                <c:pt idx="83">
                  <c:v>1829476.32778266</c:v>
                </c:pt>
                <c:pt idx="84">
                  <c:v>1824254.86721358</c:v>
                </c:pt>
                <c:pt idx="85">
                  <c:v>1818921.0558767</c:v>
                </c:pt>
                <c:pt idx="86">
                  <c:v>1813900.30772892</c:v>
                </c:pt>
                <c:pt idx="87">
                  <c:v>1808639.73938184</c:v>
                </c:pt>
                <c:pt idx="88">
                  <c:v>1803718.08344589</c:v>
                </c:pt>
                <c:pt idx="89">
                  <c:v>1799539.76132304</c:v>
                </c:pt>
                <c:pt idx="90">
                  <c:v>1794931.18400975</c:v>
                </c:pt>
                <c:pt idx="91">
                  <c:v>1790053.15699592</c:v>
                </c:pt>
                <c:pt idx="92">
                  <c:v>1785613.14246399</c:v>
                </c:pt>
                <c:pt idx="93">
                  <c:v>1780899.10785224</c:v>
                </c:pt>
                <c:pt idx="94">
                  <c:v>1776946.42562706</c:v>
                </c:pt>
                <c:pt idx="95">
                  <c:v>1773041.7491965</c:v>
                </c:pt>
                <c:pt idx="96">
                  <c:v>1768868.30493279</c:v>
                </c:pt>
                <c:pt idx="97">
                  <c:v>1764510.17346773</c:v>
                </c:pt>
                <c:pt idx="98">
                  <c:v>1760351.72066802</c:v>
                </c:pt>
                <c:pt idx="99">
                  <c:v>1756248.82001397</c:v>
                </c:pt>
                <c:pt idx="100">
                  <c:v>1752295.82603367</c:v>
                </c:pt>
                <c:pt idx="101">
                  <c:v>1748438.9915606</c:v>
                </c:pt>
                <c:pt idx="102">
                  <c:v>1744619.79101286</c:v>
                </c:pt>
                <c:pt idx="103">
                  <c:v>1740714.32164286</c:v>
                </c:pt>
                <c:pt idx="104">
                  <c:v>1737022.69150486</c:v>
                </c:pt>
                <c:pt idx="105">
                  <c:v>1733387.90218224</c:v>
                </c:pt>
                <c:pt idx="106">
                  <c:v>1729779.4424773</c:v>
                </c:pt>
                <c:pt idx="107">
                  <c:v>1726205.92202101</c:v>
                </c:pt>
                <c:pt idx="108">
                  <c:v>1722743.87389845</c:v>
                </c:pt>
                <c:pt idx="109">
                  <c:v>1719287.98461838</c:v>
                </c:pt>
                <c:pt idx="110">
                  <c:v>1715882.56722974</c:v>
                </c:pt>
                <c:pt idx="111">
                  <c:v>1712565.38749077</c:v>
                </c:pt>
                <c:pt idx="112">
                  <c:v>1709318.93912664</c:v>
                </c:pt>
                <c:pt idx="113">
                  <c:v>1706049.17651735</c:v>
                </c:pt>
                <c:pt idx="114">
                  <c:v>1702878.36963777</c:v>
                </c:pt>
                <c:pt idx="115">
                  <c:v>1699754.39518235</c:v>
                </c:pt>
                <c:pt idx="116">
                  <c:v>1696657.17207685</c:v>
                </c:pt>
                <c:pt idx="117">
                  <c:v>1693616.69463681</c:v>
                </c:pt>
                <c:pt idx="118">
                  <c:v>1690608.29142553</c:v>
                </c:pt>
                <c:pt idx="119">
                  <c:v>1687673.17944118</c:v>
                </c:pt>
                <c:pt idx="120">
                  <c:v>1684744.3274391</c:v>
                </c:pt>
                <c:pt idx="121">
                  <c:v>1681871.69776</c:v>
                </c:pt>
                <c:pt idx="122">
                  <c:v>1679037.16373854</c:v>
                </c:pt>
                <c:pt idx="123">
                  <c:v>1676261.513636</c:v>
                </c:pt>
                <c:pt idx="124">
                  <c:v>1673488.31241855</c:v>
                </c:pt>
                <c:pt idx="125">
                  <c:v>1670778.23644136</c:v>
                </c:pt>
                <c:pt idx="126">
                  <c:v>1668096.77420299</c:v>
                </c:pt>
                <c:pt idx="127">
                  <c:v>1665491.68266974</c:v>
                </c:pt>
                <c:pt idx="128">
                  <c:v>1662819.11171502</c:v>
                </c:pt>
                <c:pt idx="129">
                  <c:v>1660308.8426149</c:v>
                </c:pt>
                <c:pt idx="130">
                  <c:v>1657770.13619496</c:v>
                </c:pt>
                <c:pt idx="131">
                  <c:v>1655262.47062831</c:v>
                </c:pt>
                <c:pt idx="132">
                  <c:v>1652748.65759798</c:v>
                </c:pt>
                <c:pt idx="133">
                  <c:v>1650401.55339655</c:v>
                </c:pt>
                <c:pt idx="134">
                  <c:v>1647946.72901819</c:v>
                </c:pt>
                <c:pt idx="135">
                  <c:v>1645578.25616513</c:v>
                </c:pt>
                <c:pt idx="136">
                  <c:v>1643245.42355609</c:v>
                </c:pt>
                <c:pt idx="137">
                  <c:v>1641030.95119082</c:v>
                </c:pt>
                <c:pt idx="138">
                  <c:v>1638618.24503494</c:v>
                </c:pt>
                <c:pt idx="139">
                  <c:v>1636490.29519915</c:v>
                </c:pt>
                <c:pt idx="140">
                  <c:v>1634298.38131397</c:v>
                </c:pt>
                <c:pt idx="141">
                  <c:v>1632113.39696966</c:v>
                </c:pt>
                <c:pt idx="142">
                  <c:v>1629855.6777702</c:v>
                </c:pt>
                <c:pt idx="143">
                  <c:v>1627930.71166158</c:v>
                </c:pt>
                <c:pt idx="144">
                  <c:v>1625756.30308272</c:v>
                </c:pt>
                <c:pt idx="145">
                  <c:v>1623697.69793983</c:v>
                </c:pt>
                <c:pt idx="146">
                  <c:v>1621685.4058798</c:v>
                </c:pt>
                <c:pt idx="147">
                  <c:v>1619875.37949924</c:v>
                </c:pt>
                <c:pt idx="148">
                  <c:v>1617676.82267151</c:v>
                </c:pt>
                <c:pt idx="149">
                  <c:v>1615943.79827405</c:v>
                </c:pt>
                <c:pt idx="150">
                  <c:v>1614110.2728997</c:v>
                </c:pt>
                <c:pt idx="151">
                  <c:v>1612259.90789222</c:v>
                </c:pt>
                <c:pt idx="152">
                  <c:v>1610222.3665982</c:v>
                </c:pt>
                <c:pt idx="153">
                  <c:v>1608789.98770246</c:v>
                </c:pt>
                <c:pt idx="154">
                  <c:v>1606912.81261748</c:v>
                </c:pt>
                <c:pt idx="155">
                  <c:v>1605184.34355356</c:v>
                </c:pt>
                <c:pt idx="156">
                  <c:v>1603512.6543355</c:v>
                </c:pt>
                <c:pt idx="157">
                  <c:v>1602210.46394075</c:v>
                </c:pt>
                <c:pt idx="158">
                  <c:v>1600223.39478672</c:v>
                </c:pt>
                <c:pt idx="159">
                  <c:v>1598957.4544842</c:v>
                </c:pt>
                <c:pt idx="160">
                  <c:v>1597565.65127159</c:v>
                </c:pt>
                <c:pt idx="161">
                  <c:v>1596145.99545736</c:v>
                </c:pt>
                <c:pt idx="162">
                  <c:v>1594326.39613014</c:v>
                </c:pt>
                <c:pt idx="163">
                  <c:v>1593538.10388114</c:v>
                </c:pt>
                <c:pt idx="164">
                  <c:v>1592033.10026985</c:v>
                </c:pt>
                <c:pt idx="165">
                  <c:v>1590697.14693491</c:v>
                </c:pt>
                <c:pt idx="166">
                  <c:v>1589409.9082437</c:v>
                </c:pt>
                <c:pt idx="167">
                  <c:v>1588829.35731329</c:v>
                </c:pt>
                <c:pt idx="168">
                  <c:v>1587033.7913743</c:v>
                </c:pt>
                <c:pt idx="169">
                  <c:v>1586260.87890658</c:v>
                </c:pt>
                <c:pt idx="170">
                  <c:v>1585390.07451036</c:v>
                </c:pt>
                <c:pt idx="171">
                  <c:v>1584551.65674536</c:v>
                </c:pt>
                <c:pt idx="172">
                  <c:v>1582829.49122725</c:v>
                </c:pt>
                <c:pt idx="173">
                  <c:v>1582821.35470453</c:v>
                </c:pt>
                <c:pt idx="174">
                  <c:v>1581743.29367965</c:v>
                </c:pt>
                <c:pt idx="175">
                  <c:v>1581636.90169118</c:v>
                </c:pt>
                <c:pt idx="176">
                  <c:v>1580262.42523998</c:v>
                </c:pt>
                <c:pt idx="177">
                  <c:v>1582782.28420931</c:v>
                </c:pt>
                <c:pt idx="178">
                  <c:v>1581449.85154892</c:v>
                </c:pt>
                <c:pt idx="179">
                  <c:v>1582001.61722486</c:v>
                </c:pt>
                <c:pt idx="180">
                  <c:v>1581935.80831847</c:v>
                </c:pt>
                <c:pt idx="181">
                  <c:v>1581831.2395953</c:v>
                </c:pt>
                <c:pt idx="182">
                  <c:v>1581710.12062189</c:v>
                </c:pt>
                <c:pt idx="183">
                  <c:v>1581738.45422629</c:v>
                </c:pt>
                <c:pt idx="184">
                  <c:v>1581782.12554434</c:v>
                </c:pt>
                <c:pt idx="185">
                  <c:v>1581559.07144081</c:v>
                </c:pt>
                <c:pt idx="186">
                  <c:v>1581753.68424337</c:v>
                </c:pt>
                <c:pt idx="187">
                  <c:v>1581807.68942264</c:v>
                </c:pt>
                <c:pt idx="188">
                  <c:v>1581867.72757003</c:v>
                </c:pt>
                <c:pt idx="189">
                  <c:v>1581822.00451663</c:v>
                </c:pt>
                <c:pt idx="190">
                  <c:v>1581765.65535551</c:v>
                </c:pt>
                <c:pt idx="191">
                  <c:v>1581842.14348025</c:v>
                </c:pt>
                <c:pt idx="192">
                  <c:v>1581803.14499793</c:v>
                </c:pt>
                <c:pt idx="193">
                  <c:v>1581749.15444867</c:v>
                </c:pt>
                <c:pt idx="194">
                  <c:v>1581805.55183267</c:v>
                </c:pt>
                <c:pt idx="195">
                  <c:v>1581900.43414116</c:v>
                </c:pt>
                <c:pt idx="196">
                  <c:v>1581808.36510298</c:v>
                </c:pt>
                <c:pt idx="197">
                  <c:v>1581750.48861732</c:v>
                </c:pt>
                <c:pt idx="198">
                  <c:v>1581684.3684184</c:v>
                </c:pt>
                <c:pt idx="199">
                  <c:v>1581730.28770063</c:v>
                </c:pt>
                <c:pt idx="200">
                  <c:v>1581688.26812182</c:v>
                </c:pt>
                <c:pt idx="201">
                  <c:v>1581568.96772667</c:v>
                </c:pt>
                <c:pt idx="202">
                  <c:v>1581699.65498506</c:v>
                </c:pt>
                <c:pt idx="203">
                  <c:v>1581693.6023199</c:v>
                </c:pt>
                <c:pt idx="204">
                  <c:v>1581697.04756916</c:v>
                </c:pt>
                <c:pt idx="205">
                  <c:v>1581667.82791818</c:v>
                </c:pt>
                <c:pt idx="206">
                  <c:v>1581683.64835185</c:v>
                </c:pt>
                <c:pt idx="207">
                  <c:v>1581686.48775097</c:v>
                </c:pt>
                <c:pt idx="208">
                  <c:v>1581671.90525095</c:v>
                </c:pt>
                <c:pt idx="209">
                  <c:v>1581685.57640747</c:v>
                </c:pt>
                <c:pt idx="210">
                  <c:v>1581694.87309339</c:v>
                </c:pt>
                <c:pt idx="211">
                  <c:v>1581679.31115969</c:v>
                </c:pt>
                <c:pt idx="212">
                  <c:v>1581680.20073823</c:v>
                </c:pt>
                <c:pt idx="213">
                  <c:v>1581681.96380289</c:v>
                </c:pt>
                <c:pt idx="214">
                  <c:v>1581681.54546416</c:v>
                </c:pt>
                <c:pt idx="215">
                  <c:v>1581676.21842652</c:v>
                </c:pt>
                <c:pt idx="216">
                  <c:v>1581674.89667987</c:v>
                </c:pt>
                <c:pt idx="217">
                  <c:v>1581674.62313634</c:v>
                </c:pt>
                <c:pt idx="218">
                  <c:v>1581672.04054483</c:v>
                </c:pt>
                <c:pt idx="219">
                  <c:v>1581671.51536063</c:v>
                </c:pt>
                <c:pt idx="220">
                  <c:v>1581668.28463897</c:v>
                </c:pt>
                <c:pt idx="221">
                  <c:v>1581671.40225323</c:v>
                </c:pt>
                <c:pt idx="222">
                  <c:v>1581672.36968051</c:v>
                </c:pt>
                <c:pt idx="223">
                  <c:v>1581675.0208445</c:v>
                </c:pt>
                <c:pt idx="224">
                  <c:v>1581670.74713888</c:v>
                </c:pt>
                <c:pt idx="225">
                  <c:v>1581670.40513411</c:v>
                </c:pt>
                <c:pt idx="226">
                  <c:v>1581670.61354372</c:v>
                </c:pt>
                <c:pt idx="227">
                  <c:v>1581670.12308759</c:v>
                </c:pt>
                <c:pt idx="228">
                  <c:v>1581669.66814195</c:v>
                </c:pt>
                <c:pt idx="229">
                  <c:v>1581667.87334508</c:v>
                </c:pt>
                <c:pt idx="230">
                  <c:v>1581669.84698661</c:v>
                </c:pt>
                <c:pt idx="231">
                  <c:v>1581669.67984248</c:v>
                </c:pt>
                <c:pt idx="232">
                  <c:v>1581669.5271041</c:v>
                </c:pt>
                <c:pt idx="233">
                  <c:v>1581668.73663059</c:v>
                </c:pt>
                <c:pt idx="234">
                  <c:v>1581668.72920766</c:v>
                </c:pt>
                <c:pt idx="235">
                  <c:v>1581668.86472226</c:v>
                </c:pt>
                <c:pt idx="236">
                  <c:v>1581668.8337356</c:v>
                </c:pt>
                <c:pt idx="237">
                  <c:v>1581668.72717753</c:v>
                </c:pt>
                <c:pt idx="238">
                  <c:v>1581669.03766781</c:v>
                </c:pt>
                <c:pt idx="239">
                  <c:v>1581668.77411609</c:v>
                </c:pt>
                <c:pt idx="240">
                  <c:v>1581668.60100842</c:v>
                </c:pt>
                <c:pt idx="241">
                  <c:v>1581668.67393774</c:v>
                </c:pt>
                <c:pt idx="242">
                  <c:v>1581668.65530819</c:v>
                </c:pt>
                <c:pt idx="243">
                  <c:v>1581668.33535562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TA!$A$2:$A$245</c:f>
              <c:numCache>
                <c:formatCode>General</c:formatCode>
                <c:ptCount val="2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</c:numCache>
            </c:numRef>
          </c:cat>
          <c:val>
            <c:numRef>
              <c:f>TV y TA!$C$2:$C$245</c:f>
              <c:numCache>
                <c:formatCode>General</c:formatCode>
                <c:ptCount val="244"/>
                <c:pt idx="0">
                  <c:v>2896310.94076177</c:v>
                </c:pt>
                <c:pt idx="1">
                  <c:v>2896310.94076177</c:v>
                </c:pt>
                <c:pt idx="2">
                  <c:v>2896310.94076177</c:v>
                </c:pt>
                <c:pt idx="3">
                  <c:v>2896310.94076177</c:v>
                </c:pt>
                <c:pt idx="4">
                  <c:v>2896310.94076177</c:v>
                </c:pt>
                <c:pt idx="5">
                  <c:v>2896310.94076177</c:v>
                </c:pt>
                <c:pt idx="6">
                  <c:v>2896310.94076177</c:v>
                </c:pt>
                <c:pt idx="7">
                  <c:v>2896310.94076177</c:v>
                </c:pt>
                <c:pt idx="8">
                  <c:v>2896310.94076177</c:v>
                </c:pt>
                <c:pt idx="9">
                  <c:v>2896310.94076177</c:v>
                </c:pt>
                <c:pt idx="10">
                  <c:v>2896310.94076177</c:v>
                </c:pt>
                <c:pt idx="11">
                  <c:v>2896310.94076177</c:v>
                </c:pt>
                <c:pt idx="12">
                  <c:v>2896310.94076177</c:v>
                </c:pt>
                <c:pt idx="13">
                  <c:v>2896310.94076177</c:v>
                </c:pt>
                <c:pt idx="14">
                  <c:v>2896310.94076177</c:v>
                </c:pt>
                <c:pt idx="15">
                  <c:v>2896310.94076177</c:v>
                </c:pt>
                <c:pt idx="16">
                  <c:v>2896310.94076177</c:v>
                </c:pt>
                <c:pt idx="17">
                  <c:v>2896310.94076177</c:v>
                </c:pt>
                <c:pt idx="18">
                  <c:v>2896310.94076177</c:v>
                </c:pt>
                <c:pt idx="19">
                  <c:v>2896310.94076177</c:v>
                </c:pt>
                <c:pt idx="20">
                  <c:v>2896310.94076177</c:v>
                </c:pt>
                <c:pt idx="21">
                  <c:v>2896310.94076177</c:v>
                </c:pt>
                <c:pt idx="22">
                  <c:v>2896310.94076177</c:v>
                </c:pt>
                <c:pt idx="23">
                  <c:v>2896310.94076177</c:v>
                </c:pt>
                <c:pt idx="24">
                  <c:v>2896310.94076177</c:v>
                </c:pt>
                <c:pt idx="25">
                  <c:v>2896310.94076177</c:v>
                </c:pt>
                <c:pt idx="26">
                  <c:v>2896310.94076177</c:v>
                </c:pt>
                <c:pt idx="27">
                  <c:v>2896310.94076177</c:v>
                </c:pt>
                <c:pt idx="28">
                  <c:v>2896310.94076177</c:v>
                </c:pt>
                <c:pt idx="29">
                  <c:v>2896310.94076177</c:v>
                </c:pt>
                <c:pt idx="30">
                  <c:v>2896310.94076177</c:v>
                </c:pt>
                <c:pt idx="31">
                  <c:v>2896310.94076177</c:v>
                </c:pt>
                <c:pt idx="32">
                  <c:v>2896310.94076177</c:v>
                </c:pt>
                <c:pt idx="33">
                  <c:v>2896310.94076177</c:v>
                </c:pt>
                <c:pt idx="34">
                  <c:v>2896310.94076177</c:v>
                </c:pt>
                <c:pt idx="35">
                  <c:v>2896310.94076177</c:v>
                </c:pt>
                <c:pt idx="36">
                  <c:v>2896310.94076177</c:v>
                </c:pt>
                <c:pt idx="37">
                  <c:v>2896310.94076177</c:v>
                </c:pt>
                <c:pt idx="38">
                  <c:v>2896310.94076177</c:v>
                </c:pt>
                <c:pt idx="39">
                  <c:v>2896310.94076177</c:v>
                </c:pt>
                <c:pt idx="40">
                  <c:v>2896310.94076177</c:v>
                </c:pt>
                <c:pt idx="41">
                  <c:v>2896310.94076177</c:v>
                </c:pt>
                <c:pt idx="42">
                  <c:v>2896310.94076177</c:v>
                </c:pt>
                <c:pt idx="43">
                  <c:v>2896310.94076177</c:v>
                </c:pt>
                <c:pt idx="44">
                  <c:v>2896310.94076177</c:v>
                </c:pt>
                <c:pt idx="45">
                  <c:v>2896310.94076177</c:v>
                </c:pt>
                <c:pt idx="46">
                  <c:v>2896310.94076177</c:v>
                </c:pt>
                <c:pt idx="47">
                  <c:v>2896310.94076177</c:v>
                </c:pt>
                <c:pt idx="48">
                  <c:v>2896310.94076177</c:v>
                </c:pt>
                <c:pt idx="49">
                  <c:v>2896310.94076177</c:v>
                </c:pt>
                <c:pt idx="50">
                  <c:v>2896310.94076177</c:v>
                </c:pt>
                <c:pt idx="51">
                  <c:v>2896310.94076177</c:v>
                </c:pt>
                <c:pt idx="52">
                  <c:v>2896310.94076177</c:v>
                </c:pt>
                <c:pt idx="53">
                  <c:v>2896310.94076177</c:v>
                </c:pt>
                <c:pt idx="54">
                  <c:v>2896310.94076177</c:v>
                </c:pt>
                <c:pt idx="55">
                  <c:v>2896310.94076177</c:v>
                </c:pt>
                <c:pt idx="56">
                  <c:v>2896310.94076177</c:v>
                </c:pt>
                <c:pt idx="57">
                  <c:v>2896310.94076177</c:v>
                </c:pt>
                <c:pt idx="58">
                  <c:v>2896310.94076177</c:v>
                </c:pt>
                <c:pt idx="59">
                  <c:v>2896310.94076177</c:v>
                </c:pt>
                <c:pt idx="60">
                  <c:v>2896310.94076177</c:v>
                </c:pt>
                <c:pt idx="61">
                  <c:v>2896310.94076177</c:v>
                </c:pt>
                <c:pt idx="62">
                  <c:v>2896310.94076177</c:v>
                </c:pt>
                <c:pt idx="63">
                  <c:v>2896310.94076177</c:v>
                </c:pt>
                <c:pt idx="64">
                  <c:v>2896310.94076177</c:v>
                </c:pt>
                <c:pt idx="65">
                  <c:v>2896310.94076177</c:v>
                </c:pt>
                <c:pt idx="66">
                  <c:v>2896310.94076177</c:v>
                </c:pt>
                <c:pt idx="67">
                  <c:v>2896310.94076177</c:v>
                </c:pt>
                <c:pt idx="68">
                  <c:v>2896310.94076177</c:v>
                </c:pt>
                <c:pt idx="69">
                  <c:v>2896310.94076177</c:v>
                </c:pt>
                <c:pt idx="70">
                  <c:v>2896310.94076177</c:v>
                </c:pt>
                <c:pt idx="71">
                  <c:v>2896310.94076177</c:v>
                </c:pt>
                <c:pt idx="72">
                  <c:v>2896310.94076177</c:v>
                </c:pt>
                <c:pt idx="73">
                  <c:v>2896310.94076177</c:v>
                </c:pt>
                <c:pt idx="74">
                  <c:v>2896310.94076177</c:v>
                </c:pt>
                <c:pt idx="75">
                  <c:v>2896310.94076177</c:v>
                </c:pt>
                <c:pt idx="76">
                  <c:v>2896310.94076177</c:v>
                </c:pt>
                <c:pt idx="77">
                  <c:v>2896310.94076177</c:v>
                </c:pt>
                <c:pt idx="78">
                  <c:v>2896310.94076177</c:v>
                </c:pt>
                <c:pt idx="79">
                  <c:v>2896310.94076177</c:v>
                </c:pt>
                <c:pt idx="80">
                  <c:v>2896310.94076177</c:v>
                </c:pt>
                <c:pt idx="81">
                  <c:v>2896310.94076177</c:v>
                </c:pt>
                <c:pt idx="82">
                  <c:v>2896310.94076177</c:v>
                </c:pt>
                <c:pt idx="83">
                  <c:v>2896310.94076177</c:v>
                </c:pt>
                <c:pt idx="84">
                  <c:v>2896310.94076177</c:v>
                </c:pt>
                <c:pt idx="85">
                  <c:v>2896310.94076177</c:v>
                </c:pt>
                <c:pt idx="86">
                  <c:v>2896310.94076177</c:v>
                </c:pt>
                <c:pt idx="87">
                  <c:v>2896310.94076177</c:v>
                </c:pt>
                <c:pt idx="88">
                  <c:v>2896310.94076177</c:v>
                </c:pt>
                <c:pt idx="89">
                  <c:v>2896310.94076177</c:v>
                </c:pt>
                <c:pt idx="90">
                  <c:v>2896310.94076177</c:v>
                </c:pt>
                <c:pt idx="91">
                  <c:v>2896310.94076177</c:v>
                </c:pt>
                <c:pt idx="92">
                  <c:v>2896310.94076177</c:v>
                </c:pt>
                <c:pt idx="93">
                  <c:v>2896310.94076177</c:v>
                </c:pt>
                <c:pt idx="94">
                  <c:v>2896310.94076177</c:v>
                </c:pt>
                <c:pt idx="95">
                  <c:v>2896310.94076177</c:v>
                </c:pt>
                <c:pt idx="96">
                  <c:v>2896310.94076177</c:v>
                </c:pt>
                <c:pt idx="97">
                  <c:v>2896310.94076177</c:v>
                </c:pt>
                <c:pt idx="98">
                  <c:v>2896310.94076177</c:v>
                </c:pt>
                <c:pt idx="99">
                  <c:v>2896310.94076177</c:v>
                </c:pt>
                <c:pt idx="100">
                  <c:v>2896310.94076177</c:v>
                </c:pt>
                <c:pt idx="101">
                  <c:v>2896310.94076177</c:v>
                </c:pt>
                <c:pt idx="102">
                  <c:v>2896310.94076177</c:v>
                </c:pt>
                <c:pt idx="103">
                  <c:v>2896310.94076177</c:v>
                </c:pt>
                <c:pt idx="104">
                  <c:v>2896310.94076177</c:v>
                </c:pt>
                <c:pt idx="105">
                  <c:v>2896310.94076177</c:v>
                </c:pt>
                <c:pt idx="106">
                  <c:v>2896310.94076177</c:v>
                </c:pt>
                <c:pt idx="107">
                  <c:v>2896310.94076177</c:v>
                </c:pt>
                <c:pt idx="108">
                  <c:v>2896310.94076177</c:v>
                </c:pt>
                <c:pt idx="109">
                  <c:v>2896310.94076177</c:v>
                </c:pt>
                <c:pt idx="110">
                  <c:v>2896310.94076177</c:v>
                </c:pt>
                <c:pt idx="111">
                  <c:v>2896310.94076177</c:v>
                </c:pt>
                <c:pt idx="112">
                  <c:v>2896310.94076177</c:v>
                </c:pt>
                <c:pt idx="113">
                  <c:v>2896310.94076177</c:v>
                </c:pt>
                <c:pt idx="114">
                  <c:v>2896310.94076177</c:v>
                </c:pt>
                <c:pt idx="115">
                  <c:v>2896310.94076177</c:v>
                </c:pt>
                <c:pt idx="116">
                  <c:v>2896310.94076177</c:v>
                </c:pt>
                <c:pt idx="117">
                  <c:v>2896310.94076177</c:v>
                </c:pt>
                <c:pt idx="118">
                  <c:v>2896310.94076177</c:v>
                </c:pt>
                <c:pt idx="119">
                  <c:v>2896310.94076177</c:v>
                </c:pt>
                <c:pt idx="120">
                  <c:v>2896310.94076177</c:v>
                </c:pt>
                <c:pt idx="121">
                  <c:v>2896310.94076177</c:v>
                </c:pt>
                <c:pt idx="122">
                  <c:v>2896310.94076177</c:v>
                </c:pt>
                <c:pt idx="123">
                  <c:v>2896310.94076177</c:v>
                </c:pt>
                <c:pt idx="124">
                  <c:v>2896310.94076177</c:v>
                </c:pt>
                <c:pt idx="125">
                  <c:v>2896310.94076177</c:v>
                </c:pt>
                <c:pt idx="126">
                  <c:v>2896310.94076177</c:v>
                </c:pt>
                <c:pt idx="127">
                  <c:v>2896310.94076177</c:v>
                </c:pt>
                <c:pt idx="128">
                  <c:v>2896310.94076177</c:v>
                </c:pt>
                <c:pt idx="129">
                  <c:v>2896310.94076177</c:v>
                </c:pt>
                <c:pt idx="130">
                  <c:v>2896310.94076177</c:v>
                </c:pt>
                <c:pt idx="131">
                  <c:v>2896310.94076177</c:v>
                </c:pt>
                <c:pt idx="132">
                  <c:v>2896310.94076177</c:v>
                </c:pt>
                <c:pt idx="133">
                  <c:v>2896310.94076177</c:v>
                </c:pt>
                <c:pt idx="134">
                  <c:v>2896310.94076177</c:v>
                </c:pt>
                <c:pt idx="135">
                  <c:v>2896310.94076177</c:v>
                </c:pt>
                <c:pt idx="136">
                  <c:v>2896310.94076177</c:v>
                </c:pt>
                <c:pt idx="137">
                  <c:v>2896310.94076177</c:v>
                </c:pt>
                <c:pt idx="138">
                  <c:v>2896310.94076177</c:v>
                </c:pt>
                <c:pt idx="139">
                  <c:v>2896310.94076177</c:v>
                </c:pt>
                <c:pt idx="140">
                  <c:v>2896310.94076177</c:v>
                </c:pt>
                <c:pt idx="141">
                  <c:v>2896310.94076177</c:v>
                </c:pt>
                <c:pt idx="142">
                  <c:v>2896310.94076177</c:v>
                </c:pt>
                <c:pt idx="143">
                  <c:v>2896310.94076177</c:v>
                </c:pt>
                <c:pt idx="144">
                  <c:v>2896310.94076177</c:v>
                </c:pt>
                <c:pt idx="145">
                  <c:v>2896310.94076177</c:v>
                </c:pt>
                <c:pt idx="146">
                  <c:v>2896310.94076177</c:v>
                </c:pt>
                <c:pt idx="147">
                  <c:v>2896310.94076177</c:v>
                </c:pt>
                <c:pt idx="148">
                  <c:v>2896310.94076177</c:v>
                </c:pt>
                <c:pt idx="149">
                  <c:v>2896310.94076177</c:v>
                </c:pt>
                <c:pt idx="150">
                  <c:v>2896310.94076177</c:v>
                </c:pt>
                <c:pt idx="151">
                  <c:v>2896310.94076177</c:v>
                </c:pt>
                <c:pt idx="152">
                  <c:v>2896310.94076177</c:v>
                </c:pt>
                <c:pt idx="153">
                  <c:v>2896310.94076177</c:v>
                </c:pt>
                <c:pt idx="154">
                  <c:v>2896310.94076177</c:v>
                </c:pt>
                <c:pt idx="155">
                  <c:v>2896310.94076177</c:v>
                </c:pt>
                <c:pt idx="156">
                  <c:v>2896310.94076177</c:v>
                </c:pt>
                <c:pt idx="157">
                  <c:v>2896310.94076177</c:v>
                </c:pt>
                <c:pt idx="158">
                  <c:v>2896310.94076177</c:v>
                </c:pt>
                <c:pt idx="159">
                  <c:v>2896310.94076177</c:v>
                </c:pt>
                <c:pt idx="160">
                  <c:v>2896310.94076177</c:v>
                </c:pt>
                <c:pt idx="161">
                  <c:v>2896310.94076177</c:v>
                </c:pt>
                <c:pt idx="162">
                  <c:v>2896310.94076177</c:v>
                </c:pt>
                <c:pt idx="163">
                  <c:v>2896310.94076177</c:v>
                </c:pt>
                <c:pt idx="164">
                  <c:v>2896310.94076177</c:v>
                </c:pt>
                <c:pt idx="165">
                  <c:v>2896310.94076177</c:v>
                </c:pt>
                <c:pt idx="166">
                  <c:v>2896310.94076177</c:v>
                </c:pt>
                <c:pt idx="167">
                  <c:v>2896310.94076177</c:v>
                </c:pt>
                <c:pt idx="168">
                  <c:v>2896310.94076177</c:v>
                </c:pt>
                <c:pt idx="169">
                  <c:v>2896310.94076177</c:v>
                </c:pt>
                <c:pt idx="170">
                  <c:v>2896310.94076177</c:v>
                </c:pt>
                <c:pt idx="171">
                  <c:v>2896310.94076177</c:v>
                </c:pt>
                <c:pt idx="172">
                  <c:v>2896310.94076177</c:v>
                </c:pt>
                <c:pt idx="173">
                  <c:v>2896310.94076177</c:v>
                </c:pt>
                <c:pt idx="174">
                  <c:v>2896310.94076177</c:v>
                </c:pt>
                <c:pt idx="175">
                  <c:v>2896310.94076177</c:v>
                </c:pt>
                <c:pt idx="176">
                  <c:v>2896310.94076177</c:v>
                </c:pt>
                <c:pt idx="177">
                  <c:v>2896310.94076177</c:v>
                </c:pt>
                <c:pt idx="178">
                  <c:v>2896310.94076177</c:v>
                </c:pt>
                <c:pt idx="179">
                  <c:v>2896310.94076177</c:v>
                </c:pt>
                <c:pt idx="180">
                  <c:v>2896310.94076177</c:v>
                </c:pt>
                <c:pt idx="181">
                  <c:v>2896310.94076177</c:v>
                </c:pt>
                <c:pt idx="182">
                  <c:v>2896310.94076177</c:v>
                </c:pt>
                <c:pt idx="183">
                  <c:v>2896310.94076177</c:v>
                </c:pt>
                <c:pt idx="184">
                  <c:v>2896310.94076177</c:v>
                </c:pt>
                <c:pt idx="185">
                  <c:v>2896310.94076177</c:v>
                </c:pt>
                <c:pt idx="186">
                  <c:v>2896310.94076177</c:v>
                </c:pt>
                <c:pt idx="187">
                  <c:v>2896310.94076177</c:v>
                </c:pt>
                <c:pt idx="188">
                  <c:v>2896310.94076177</c:v>
                </c:pt>
                <c:pt idx="189">
                  <c:v>2896310.94076177</c:v>
                </c:pt>
                <c:pt idx="190">
                  <c:v>2896310.94076177</c:v>
                </c:pt>
                <c:pt idx="191">
                  <c:v>2896310.94076177</c:v>
                </c:pt>
                <c:pt idx="192">
                  <c:v>2896310.94076177</c:v>
                </c:pt>
                <c:pt idx="193">
                  <c:v>2896310.94076177</c:v>
                </c:pt>
                <c:pt idx="194">
                  <c:v>2896310.94076177</c:v>
                </c:pt>
                <c:pt idx="195">
                  <c:v>2896310.94076177</c:v>
                </c:pt>
                <c:pt idx="196">
                  <c:v>2896310.94076177</c:v>
                </c:pt>
                <c:pt idx="197">
                  <c:v>2896310.94076177</c:v>
                </c:pt>
                <c:pt idx="198">
                  <c:v>2896310.94076177</c:v>
                </c:pt>
                <c:pt idx="199">
                  <c:v>2896310.94076177</c:v>
                </c:pt>
                <c:pt idx="200">
                  <c:v>2896310.94076177</c:v>
                </c:pt>
                <c:pt idx="201">
                  <c:v>2896310.94076177</c:v>
                </c:pt>
                <c:pt idx="202">
                  <c:v>2896310.94076177</c:v>
                </c:pt>
                <c:pt idx="203">
                  <c:v>2896310.94076177</c:v>
                </c:pt>
                <c:pt idx="204">
                  <c:v>2896310.94076177</c:v>
                </c:pt>
                <c:pt idx="205">
                  <c:v>2896310.94076177</c:v>
                </c:pt>
                <c:pt idx="206">
                  <c:v>2896310.94076177</c:v>
                </c:pt>
                <c:pt idx="207">
                  <c:v>2896310.94076177</c:v>
                </c:pt>
                <c:pt idx="208">
                  <c:v>2896310.94076177</c:v>
                </c:pt>
                <c:pt idx="209">
                  <c:v>2896310.94076177</c:v>
                </c:pt>
                <c:pt idx="210">
                  <c:v>2896310.94076177</c:v>
                </c:pt>
                <c:pt idx="211">
                  <c:v>2896310.94076177</c:v>
                </c:pt>
                <c:pt idx="212">
                  <c:v>2896310.94076177</c:v>
                </c:pt>
                <c:pt idx="213">
                  <c:v>2896310.94076177</c:v>
                </c:pt>
                <c:pt idx="214">
                  <c:v>2896310.94076177</c:v>
                </c:pt>
                <c:pt idx="215">
                  <c:v>2896310.94076177</c:v>
                </c:pt>
                <c:pt idx="216">
                  <c:v>2896310.94076177</c:v>
                </c:pt>
                <c:pt idx="217">
                  <c:v>2896310.94076177</c:v>
                </c:pt>
                <c:pt idx="218">
                  <c:v>2896310.94076177</c:v>
                </c:pt>
                <c:pt idx="219">
                  <c:v>2896310.94076177</c:v>
                </c:pt>
                <c:pt idx="220">
                  <c:v>2896310.94076177</c:v>
                </c:pt>
                <c:pt idx="221">
                  <c:v>2896310.94076177</c:v>
                </c:pt>
                <c:pt idx="222">
                  <c:v>2896310.94076177</c:v>
                </c:pt>
                <c:pt idx="223">
                  <c:v>2896310.94076177</c:v>
                </c:pt>
                <c:pt idx="224">
                  <c:v>2896310.94076177</c:v>
                </c:pt>
                <c:pt idx="225">
                  <c:v>2896310.94076177</c:v>
                </c:pt>
                <c:pt idx="226">
                  <c:v>2896310.94076177</c:v>
                </c:pt>
                <c:pt idx="227">
                  <c:v>2896310.94076177</c:v>
                </c:pt>
                <c:pt idx="228">
                  <c:v>2896310.94076177</c:v>
                </c:pt>
                <c:pt idx="229">
                  <c:v>2896310.94076177</c:v>
                </c:pt>
                <c:pt idx="230">
                  <c:v>2896310.94076177</c:v>
                </c:pt>
                <c:pt idx="231">
                  <c:v>2896310.94076177</c:v>
                </c:pt>
                <c:pt idx="232">
                  <c:v>2896310.94076177</c:v>
                </c:pt>
                <c:pt idx="233">
                  <c:v>2896310.94076177</c:v>
                </c:pt>
                <c:pt idx="234">
                  <c:v>2896310.94076177</c:v>
                </c:pt>
                <c:pt idx="235">
                  <c:v>2896310.94076177</c:v>
                </c:pt>
                <c:pt idx="236">
                  <c:v>2896310.94076177</c:v>
                </c:pt>
                <c:pt idx="237">
                  <c:v>2896310.94076177</c:v>
                </c:pt>
                <c:pt idx="238">
                  <c:v>2896310.94076177</c:v>
                </c:pt>
                <c:pt idx="239">
                  <c:v>2896310.94076177</c:v>
                </c:pt>
                <c:pt idx="240">
                  <c:v>2896310.94076177</c:v>
                </c:pt>
                <c:pt idx="241">
                  <c:v>2896310.94076177</c:v>
                </c:pt>
                <c:pt idx="242">
                  <c:v>2896310.94076177</c:v>
                </c:pt>
                <c:pt idx="243">
                  <c:v>2896310.94076177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Trans!$A$2:$A$245</c:f>
              <c:numCache>
                <c:formatCode>General</c:formatCode>
                <c:ptCount val="2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</c:numCache>
            </c:numRef>
          </c:cat>
          <c:val>
            <c:numRef>
              <c:f>Trans!$B$2:$B$245</c:f>
              <c:numCache>
                <c:formatCode>General</c:formatCode>
                <c:ptCount val="244"/>
                <c:pt idx="0">
                  <c:v>2564.82882055855</c:v>
                </c:pt>
                <c:pt idx="1">
                  <c:v>2564.82882055855</c:v>
                </c:pt>
                <c:pt idx="2">
                  <c:v>2564.82882055855</c:v>
                </c:pt>
                <c:pt idx="3">
                  <c:v>2564.82882055855</c:v>
                </c:pt>
                <c:pt idx="4">
                  <c:v>2564.82882055855</c:v>
                </c:pt>
                <c:pt idx="5">
                  <c:v>2564.82882055855</c:v>
                </c:pt>
                <c:pt idx="6">
                  <c:v>2564.82882055855</c:v>
                </c:pt>
                <c:pt idx="7">
                  <c:v>2564.82882055855</c:v>
                </c:pt>
                <c:pt idx="8">
                  <c:v>2564.82882055855</c:v>
                </c:pt>
                <c:pt idx="9">
                  <c:v>2564.82882055855</c:v>
                </c:pt>
                <c:pt idx="10">
                  <c:v>2564.82882055855</c:v>
                </c:pt>
                <c:pt idx="11">
                  <c:v>2564.82882055855</c:v>
                </c:pt>
                <c:pt idx="12">
                  <c:v>2564.82882055855</c:v>
                </c:pt>
                <c:pt idx="13">
                  <c:v>2564.82882055855</c:v>
                </c:pt>
                <c:pt idx="14">
                  <c:v>2564.82882055855</c:v>
                </c:pt>
                <c:pt idx="15">
                  <c:v>2564.82882055855</c:v>
                </c:pt>
                <c:pt idx="16">
                  <c:v>2564.82882055855</c:v>
                </c:pt>
                <c:pt idx="17">
                  <c:v>2564.82882055855</c:v>
                </c:pt>
                <c:pt idx="18">
                  <c:v>2564.82882055855</c:v>
                </c:pt>
                <c:pt idx="19">
                  <c:v>2564.82882055855</c:v>
                </c:pt>
                <c:pt idx="20">
                  <c:v>2564.82882055855</c:v>
                </c:pt>
                <c:pt idx="21">
                  <c:v>2564.82882055855</c:v>
                </c:pt>
                <c:pt idx="22">
                  <c:v>2564.82882055855</c:v>
                </c:pt>
                <c:pt idx="23">
                  <c:v>2564.82882055855</c:v>
                </c:pt>
                <c:pt idx="24">
                  <c:v>2564.82882055855</c:v>
                </c:pt>
                <c:pt idx="25">
                  <c:v>2564.82882055855</c:v>
                </c:pt>
                <c:pt idx="26">
                  <c:v>2564.82882055855</c:v>
                </c:pt>
                <c:pt idx="27">
                  <c:v>2564.82882055855</c:v>
                </c:pt>
                <c:pt idx="28">
                  <c:v>2564.82882055855</c:v>
                </c:pt>
                <c:pt idx="29">
                  <c:v>2564.82882055855</c:v>
                </c:pt>
                <c:pt idx="30">
                  <c:v>2564.82882055855</c:v>
                </c:pt>
                <c:pt idx="31">
                  <c:v>2564.82882055855</c:v>
                </c:pt>
                <c:pt idx="32">
                  <c:v>2564.82882055855</c:v>
                </c:pt>
                <c:pt idx="33">
                  <c:v>2564.82882055855</c:v>
                </c:pt>
                <c:pt idx="34">
                  <c:v>2564.82882055855</c:v>
                </c:pt>
                <c:pt idx="35">
                  <c:v>2564.82882055855</c:v>
                </c:pt>
                <c:pt idx="36">
                  <c:v>2564.82882055855</c:v>
                </c:pt>
                <c:pt idx="37">
                  <c:v>2564.82882055855</c:v>
                </c:pt>
                <c:pt idx="38">
                  <c:v>2564.82882055855</c:v>
                </c:pt>
                <c:pt idx="39">
                  <c:v>2564.82882055855</c:v>
                </c:pt>
                <c:pt idx="40">
                  <c:v>2564.82882055855</c:v>
                </c:pt>
                <c:pt idx="41">
                  <c:v>2564.82882055855</c:v>
                </c:pt>
                <c:pt idx="42">
                  <c:v>2564.82882055855</c:v>
                </c:pt>
                <c:pt idx="43">
                  <c:v>2564.82882055855</c:v>
                </c:pt>
                <c:pt idx="44">
                  <c:v>2564.82882055855</c:v>
                </c:pt>
                <c:pt idx="45">
                  <c:v>2564.82882055855</c:v>
                </c:pt>
                <c:pt idx="46">
                  <c:v>2564.82882055855</c:v>
                </c:pt>
                <c:pt idx="47">
                  <c:v>2564.82882055855</c:v>
                </c:pt>
                <c:pt idx="48">
                  <c:v>2564.82882055855</c:v>
                </c:pt>
                <c:pt idx="49">
                  <c:v>2564.82882055855</c:v>
                </c:pt>
                <c:pt idx="50">
                  <c:v>2564.82882055855</c:v>
                </c:pt>
                <c:pt idx="51">
                  <c:v>2564.82882055855</c:v>
                </c:pt>
                <c:pt idx="52">
                  <c:v>2564.82882055855</c:v>
                </c:pt>
                <c:pt idx="53">
                  <c:v>2564.82882055855</c:v>
                </c:pt>
                <c:pt idx="54">
                  <c:v>2564.82882055855</c:v>
                </c:pt>
                <c:pt idx="55">
                  <c:v>2564.82882055855</c:v>
                </c:pt>
                <c:pt idx="56">
                  <c:v>2564.82882055855</c:v>
                </c:pt>
                <c:pt idx="57">
                  <c:v>2564.82882055855</c:v>
                </c:pt>
                <c:pt idx="58">
                  <c:v>2564.82882055855</c:v>
                </c:pt>
                <c:pt idx="59">
                  <c:v>2564.82882055855</c:v>
                </c:pt>
                <c:pt idx="60">
                  <c:v>2564.82882055855</c:v>
                </c:pt>
                <c:pt idx="61">
                  <c:v>2564.82882055855</c:v>
                </c:pt>
                <c:pt idx="62">
                  <c:v>2564.82882055855</c:v>
                </c:pt>
                <c:pt idx="63">
                  <c:v>2564.82882055855</c:v>
                </c:pt>
                <c:pt idx="64">
                  <c:v>2564.82882055855</c:v>
                </c:pt>
                <c:pt idx="65">
                  <c:v>2564.82882055855</c:v>
                </c:pt>
                <c:pt idx="66">
                  <c:v>2564.82882055855</c:v>
                </c:pt>
                <c:pt idx="67">
                  <c:v>2564.82882055855</c:v>
                </c:pt>
                <c:pt idx="68">
                  <c:v>2564.82882055855</c:v>
                </c:pt>
                <c:pt idx="69">
                  <c:v>2564.82882055855</c:v>
                </c:pt>
                <c:pt idx="70">
                  <c:v>2564.82882055855</c:v>
                </c:pt>
                <c:pt idx="71">
                  <c:v>2564.82882055855</c:v>
                </c:pt>
                <c:pt idx="72">
                  <c:v>2564.82882055855</c:v>
                </c:pt>
                <c:pt idx="73">
                  <c:v>2564.82882055855</c:v>
                </c:pt>
                <c:pt idx="74">
                  <c:v>2564.82882055855</c:v>
                </c:pt>
                <c:pt idx="75">
                  <c:v>2564.82882055855</c:v>
                </c:pt>
                <c:pt idx="76">
                  <c:v>2564.82882055855</c:v>
                </c:pt>
                <c:pt idx="77">
                  <c:v>2564.82882055855</c:v>
                </c:pt>
                <c:pt idx="78">
                  <c:v>2564.82882055855</c:v>
                </c:pt>
                <c:pt idx="79">
                  <c:v>2564.82882055855</c:v>
                </c:pt>
                <c:pt idx="80">
                  <c:v>2564.82882055855</c:v>
                </c:pt>
                <c:pt idx="81">
                  <c:v>2564.82882055855</c:v>
                </c:pt>
                <c:pt idx="82">
                  <c:v>2564.82882055855</c:v>
                </c:pt>
                <c:pt idx="83">
                  <c:v>2564.82882055855</c:v>
                </c:pt>
                <c:pt idx="84">
                  <c:v>2564.82882055855</c:v>
                </c:pt>
                <c:pt idx="85">
                  <c:v>2564.82882055855</c:v>
                </c:pt>
                <c:pt idx="86">
                  <c:v>2564.82882055855</c:v>
                </c:pt>
                <c:pt idx="87">
                  <c:v>2564.82882055855</c:v>
                </c:pt>
                <c:pt idx="88">
                  <c:v>2564.82882055855</c:v>
                </c:pt>
                <c:pt idx="89">
                  <c:v>2564.82882055855</c:v>
                </c:pt>
                <c:pt idx="90">
                  <c:v>2564.82882055855</c:v>
                </c:pt>
                <c:pt idx="91">
                  <c:v>2564.82882055855</c:v>
                </c:pt>
                <c:pt idx="92">
                  <c:v>2564.82882055855</c:v>
                </c:pt>
                <c:pt idx="93">
                  <c:v>2564.82882055855</c:v>
                </c:pt>
                <c:pt idx="94">
                  <c:v>2564.82882055855</c:v>
                </c:pt>
                <c:pt idx="95">
                  <c:v>2564.82882055855</c:v>
                </c:pt>
                <c:pt idx="96">
                  <c:v>2564.82882055855</c:v>
                </c:pt>
                <c:pt idx="97">
                  <c:v>2564.82882055855</c:v>
                </c:pt>
                <c:pt idx="98">
                  <c:v>2564.82882055855</c:v>
                </c:pt>
                <c:pt idx="99">
                  <c:v>2564.82882055855</c:v>
                </c:pt>
                <c:pt idx="100">
                  <c:v>2564.82882055855</c:v>
                </c:pt>
                <c:pt idx="101">
                  <c:v>2564.82882055855</c:v>
                </c:pt>
                <c:pt idx="102">
                  <c:v>2564.82882055855</c:v>
                </c:pt>
                <c:pt idx="103">
                  <c:v>2564.82882055855</c:v>
                </c:pt>
                <c:pt idx="104">
                  <c:v>2564.82882055855</c:v>
                </c:pt>
                <c:pt idx="105">
                  <c:v>2564.82882055855</c:v>
                </c:pt>
                <c:pt idx="106">
                  <c:v>2564.82882055855</c:v>
                </c:pt>
                <c:pt idx="107">
                  <c:v>2564.82882055855</c:v>
                </c:pt>
                <c:pt idx="108">
                  <c:v>2564.82882055855</c:v>
                </c:pt>
                <c:pt idx="109">
                  <c:v>2564.82882055855</c:v>
                </c:pt>
                <c:pt idx="110">
                  <c:v>2564.82882055855</c:v>
                </c:pt>
                <c:pt idx="111">
                  <c:v>2564.82882055855</c:v>
                </c:pt>
                <c:pt idx="112">
                  <c:v>2564.82882055855</c:v>
                </c:pt>
                <c:pt idx="113">
                  <c:v>2564.82882055855</c:v>
                </c:pt>
                <c:pt idx="114">
                  <c:v>2564.82882055855</c:v>
                </c:pt>
                <c:pt idx="115">
                  <c:v>2564.82882055855</c:v>
                </c:pt>
                <c:pt idx="116">
                  <c:v>2564.82882055855</c:v>
                </c:pt>
                <c:pt idx="117">
                  <c:v>2564.82882055855</c:v>
                </c:pt>
                <c:pt idx="118">
                  <c:v>2564.82882055855</c:v>
                </c:pt>
                <c:pt idx="119">
                  <c:v>2564.82882055855</c:v>
                </c:pt>
                <c:pt idx="120">
                  <c:v>2564.82882055855</c:v>
                </c:pt>
                <c:pt idx="121">
                  <c:v>2564.82882055855</c:v>
                </c:pt>
                <c:pt idx="122">
                  <c:v>2564.82882055855</c:v>
                </c:pt>
                <c:pt idx="123">
                  <c:v>2564.82882055855</c:v>
                </c:pt>
                <c:pt idx="124">
                  <c:v>2564.82882055855</c:v>
                </c:pt>
                <c:pt idx="125">
                  <c:v>2564.82882055855</c:v>
                </c:pt>
                <c:pt idx="126">
                  <c:v>2564.82882055855</c:v>
                </c:pt>
                <c:pt idx="127">
                  <c:v>2564.82882055855</c:v>
                </c:pt>
                <c:pt idx="128">
                  <c:v>2564.82882055855</c:v>
                </c:pt>
                <c:pt idx="129">
                  <c:v>2564.82882055855</c:v>
                </c:pt>
                <c:pt idx="130">
                  <c:v>2564.82882055855</c:v>
                </c:pt>
                <c:pt idx="131">
                  <c:v>2564.82882055855</c:v>
                </c:pt>
                <c:pt idx="132">
                  <c:v>2564.82882055855</c:v>
                </c:pt>
                <c:pt idx="133">
                  <c:v>2564.82882055855</c:v>
                </c:pt>
                <c:pt idx="134">
                  <c:v>2564.82882055855</c:v>
                </c:pt>
                <c:pt idx="135">
                  <c:v>2564.82882055855</c:v>
                </c:pt>
                <c:pt idx="136">
                  <c:v>2564.82882055855</c:v>
                </c:pt>
                <c:pt idx="137">
                  <c:v>2564.82882055855</c:v>
                </c:pt>
                <c:pt idx="138">
                  <c:v>2564.82882055855</c:v>
                </c:pt>
                <c:pt idx="139">
                  <c:v>2564.82882055855</c:v>
                </c:pt>
                <c:pt idx="140">
                  <c:v>2564.82882055855</c:v>
                </c:pt>
                <c:pt idx="141">
                  <c:v>2564.82882055855</c:v>
                </c:pt>
                <c:pt idx="142">
                  <c:v>2564.82882055855</c:v>
                </c:pt>
                <c:pt idx="143">
                  <c:v>2564.82882055855</c:v>
                </c:pt>
                <c:pt idx="144">
                  <c:v>2564.82882055855</c:v>
                </c:pt>
                <c:pt idx="145">
                  <c:v>2564.82882055855</c:v>
                </c:pt>
                <c:pt idx="146">
                  <c:v>2564.82882055855</c:v>
                </c:pt>
                <c:pt idx="147">
                  <c:v>2564.82882055855</c:v>
                </c:pt>
                <c:pt idx="148">
                  <c:v>2564.82882055855</c:v>
                </c:pt>
                <c:pt idx="149">
                  <c:v>2564.82882055855</c:v>
                </c:pt>
                <c:pt idx="150">
                  <c:v>2564.82882055855</c:v>
                </c:pt>
                <c:pt idx="151">
                  <c:v>2564.82882055855</c:v>
                </c:pt>
                <c:pt idx="152">
                  <c:v>2564.82882055855</c:v>
                </c:pt>
                <c:pt idx="153">
                  <c:v>2564.82882055855</c:v>
                </c:pt>
                <c:pt idx="154">
                  <c:v>2564.82882055855</c:v>
                </c:pt>
                <c:pt idx="155">
                  <c:v>2564.82882055855</c:v>
                </c:pt>
                <c:pt idx="156">
                  <c:v>2564.82882055855</c:v>
                </c:pt>
                <c:pt idx="157">
                  <c:v>2564.82882055855</c:v>
                </c:pt>
                <c:pt idx="158">
                  <c:v>2564.82882055855</c:v>
                </c:pt>
                <c:pt idx="159">
                  <c:v>2564.82882055855</c:v>
                </c:pt>
                <c:pt idx="160">
                  <c:v>2564.82882055855</c:v>
                </c:pt>
                <c:pt idx="161">
                  <c:v>2564.82882055855</c:v>
                </c:pt>
                <c:pt idx="162">
                  <c:v>2564.82882055855</c:v>
                </c:pt>
                <c:pt idx="163">
                  <c:v>2564.82882055855</c:v>
                </c:pt>
                <c:pt idx="164">
                  <c:v>2564.82882055855</c:v>
                </c:pt>
                <c:pt idx="165">
                  <c:v>2564.82882055855</c:v>
                </c:pt>
                <c:pt idx="166">
                  <c:v>2564.82882055855</c:v>
                </c:pt>
                <c:pt idx="167">
                  <c:v>2564.82882055855</c:v>
                </c:pt>
                <c:pt idx="168">
                  <c:v>2564.82882055855</c:v>
                </c:pt>
                <c:pt idx="169">
                  <c:v>2564.82882055855</c:v>
                </c:pt>
                <c:pt idx="170">
                  <c:v>2564.82882055855</c:v>
                </c:pt>
                <c:pt idx="171">
                  <c:v>2564.82882055855</c:v>
                </c:pt>
                <c:pt idx="172">
                  <c:v>2564.82882055855</c:v>
                </c:pt>
                <c:pt idx="173">
                  <c:v>2564.82882055855</c:v>
                </c:pt>
                <c:pt idx="174">
                  <c:v>2564.82882055855</c:v>
                </c:pt>
                <c:pt idx="175">
                  <c:v>2564.82882055855</c:v>
                </c:pt>
                <c:pt idx="176">
                  <c:v>2564.82882055855</c:v>
                </c:pt>
                <c:pt idx="177">
                  <c:v>2564.82882055855</c:v>
                </c:pt>
                <c:pt idx="178">
                  <c:v>2564.82882055855</c:v>
                </c:pt>
                <c:pt idx="179">
                  <c:v>2564.82882055855</c:v>
                </c:pt>
                <c:pt idx="180">
                  <c:v>2564.82882055855</c:v>
                </c:pt>
                <c:pt idx="181">
                  <c:v>2564.82882055855</c:v>
                </c:pt>
                <c:pt idx="182">
                  <c:v>2564.82882055855</c:v>
                </c:pt>
                <c:pt idx="183">
                  <c:v>2564.82882055855</c:v>
                </c:pt>
                <c:pt idx="184">
                  <c:v>2564.82882055855</c:v>
                </c:pt>
                <c:pt idx="185">
                  <c:v>2564.82882055855</c:v>
                </c:pt>
                <c:pt idx="186">
                  <c:v>2564.82882055855</c:v>
                </c:pt>
                <c:pt idx="187">
                  <c:v>2564.82882055855</c:v>
                </c:pt>
                <c:pt idx="188">
                  <c:v>2564.82882055855</c:v>
                </c:pt>
                <c:pt idx="189">
                  <c:v>2564.82882055855</c:v>
                </c:pt>
                <c:pt idx="190">
                  <c:v>2564.82882055855</c:v>
                </c:pt>
                <c:pt idx="191">
                  <c:v>2564.82882055855</c:v>
                </c:pt>
                <c:pt idx="192">
                  <c:v>2564.82882055855</c:v>
                </c:pt>
                <c:pt idx="193">
                  <c:v>2564.82882055855</c:v>
                </c:pt>
                <c:pt idx="194">
                  <c:v>2564.82882055855</c:v>
                </c:pt>
                <c:pt idx="195">
                  <c:v>2564.82882055855</c:v>
                </c:pt>
                <c:pt idx="196">
                  <c:v>2564.82882055855</c:v>
                </c:pt>
                <c:pt idx="197">
                  <c:v>2564.82882055855</c:v>
                </c:pt>
                <c:pt idx="198">
                  <c:v>2564.82882055855</c:v>
                </c:pt>
                <c:pt idx="199">
                  <c:v>2564.82882055855</c:v>
                </c:pt>
                <c:pt idx="200">
                  <c:v>2564.82882055855</c:v>
                </c:pt>
                <c:pt idx="201">
                  <c:v>2564.82882055855</c:v>
                </c:pt>
                <c:pt idx="202">
                  <c:v>2564.82882055855</c:v>
                </c:pt>
                <c:pt idx="203">
                  <c:v>2564.82882055855</c:v>
                </c:pt>
                <c:pt idx="204">
                  <c:v>2564.82882055855</c:v>
                </c:pt>
                <c:pt idx="205">
                  <c:v>2564.82882055855</c:v>
                </c:pt>
                <c:pt idx="206">
                  <c:v>2564.82882055855</c:v>
                </c:pt>
                <c:pt idx="207">
                  <c:v>2564.82882055855</c:v>
                </c:pt>
                <c:pt idx="208">
                  <c:v>2564.82882055855</c:v>
                </c:pt>
                <c:pt idx="209">
                  <c:v>2564.82882055855</c:v>
                </c:pt>
                <c:pt idx="210">
                  <c:v>2564.82882055855</c:v>
                </c:pt>
                <c:pt idx="211">
                  <c:v>2564.82882055855</c:v>
                </c:pt>
                <c:pt idx="212">
                  <c:v>2564.82882055855</c:v>
                </c:pt>
                <c:pt idx="213">
                  <c:v>2564.82882055855</c:v>
                </c:pt>
                <c:pt idx="214">
                  <c:v>2564.82882055855</c:v>
                </c:pt>
                <c:pt idx="215">
                  <c:v>2564.82882055855</c:v>
                </c:pt>
                <c:pt idx="216">
                  <c:v>2564.82882055855</c:v>
                </c:pt>
                <c:pt idx="217">
                  <c:v>2564.82882055855</c:v>
                </c:pt>
                <c:pt idx="218">
                  <c:v>2564.82882055855</c:v>
                </c:pt>
                <c:pt idx="219">
                  <c:v>2564.82882055855</c:v>
                </c:pt>
                <c:pt idx="220">
                  <c:v>2564.82882055855</c:v>
                </c:pt>
                <c:pt idx="221">
                  <c:v>2564.82882055855</c:v>
                </c:pt>
                <c:pt idx="222">
                  <c:v>2564.82882055855</c:v>
                </c:pt>
                <c:pt idx="223">
                  <c:v>2564.82882055855</c:v>
                </c:pt>
                <c:pt idx="224">
                  <c:v>2564.82882055855</c:v>
                </c:pt>
                <c:pt idx="225">
                  <c:v>2564.82882055855</c:v>
                </c:pt>
                <c:pt idx="226">
                  <c:v>2564.82882055855</c:v>
                </c:pt>
                <c:pt idx="227">
                  <c:v>2564.82882055855</c:v>
                </c:pt>
                <c:pt idx="228">
                  <c:v>2564.82882055855</c:v>
                </c:pt>
                <c:pt idx="229">
                  <c:v>2564.82882055855</c:v>
                </c:pt>
                <c:pt idx="230">
                  <c:v>2564.82882055855</c:v>
                </c:pt>
                <c:pt idx="231">
                  <c:v>2564.82882055855</c:v>
                </c:pt>
                <c:pt idx="232">
                  <c:v>2564.82882055855</c:v>
                </c:pt>
                <c:pt idx="233">
                  <c:v>2564.82882055855</c:v>
                </c:pt>
                <c:pt idx="234">
                  <c:v>2564.82882055855</c:v>
                </c:pt>
                <c:pt idx="235">
                  <c:v>2564.82882055855</c:v>
                </c:pt>
                <c:pt idx="236">
                  <c:v>2564.82882055855</c:v>
                </c:pt>
                <c:pt idx="237">
                  <c:v>2564.82882055855</c:v>
                </c:pt>
                <c:pt idx="238">
                  <c:v>2564.82882055855</c:v>
                </c:pt>
                <c:pt idx="239">
                  <c:v>2564.82882055855</c:v>
                </c:pt>
                <c:pt idx="240">
                  <c:v>2564.82882055855</c:v>
                </c:pt>
                <c:pt idx="241">
                  <c:v>2564.82882055855</c:v>
                </c:pt>
                <c:pt idx="242">
                  <c:v>2564.82882055855</c:v>
                </c:pt>
                <c:pt idx="243">
                  <c:v>2564.82882055855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Trans!$A$2:$A$245</c:f>
              <c:numCache>
                <c:formatCode>General</c:formatCode>
                <c:ptCount val="2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</c:numCache>
            </c:numRef>
          </c:cat>
          <c:val>
            <c:numRef>
              <c:f>Trans!$C$2:$C$245</c:f>
              <c:numCache>
                <c:formatCode>General</c:formatCode>
                <c:ptCount val="244"/>
                <c:pt idx="0">
                  <c:v>3396.61621262289</c:v>
                </c:pt>
                <c:pt idx="1">
                  <c:v>3396.61621262289</c:v>
                </c:pt>
                <c:pt idx="2">
                  <c:v>3396.61621262289</c:v>
                </c:pt>
                <c:pt idx="3">
                  <c:v>3396.61621262289</c:v>
                </c:pt>
                <c:pt idx="4">
                  <c:v>3396.61621262289</c:v>
                </c:pt>
                <c:pt idx="5">
                  <c:v>3396.61621262289</c:v>
                </c:pt>
                <c:pt idx="6">
                  <c:v>3396.61621262289</c:v>
                </c:pt>
                <c:pt idx="7">
                  <c:v>3396.61621262289</c:v>
                </c:pt>
                <c:pt idx="8">
                  <c:v>3396.61621262289</c:v>
                </c:pt>
                <c:pt idx="9">
                  <c:v>3396.61621262289</c:v>
                </c:pt>
                <c:pt idx="10">
                  <c:v>3396.61621262289</c:v>
                </c:pt>
                <c:pt idx="11">
                  <c:v>3396.61621262289</c:v>
                </c:pt>
                <c:pt idx="12">
                  <c:v>3396.61621262289</c:v>
                </c:pt>
                <c:pt idx="13">
                  <c:v>3396.61621262289</c:v>
                </c:pt>
                <c:pt idx="14">
                  <c:v>3396.61621262289</c:v>
                </c:pt>
                <c:pt idx="15">
                  <c:v>3396.61621262289</c:v>
                </c:pt>
                <c:pt idx="16">
                  <c:v>3396.61621262289</c:v>
                </c:pt>
                <c:pt idx="17">
                  <c:v>3396.61621262289</c:v>
                </c:pt>
                <c:pt idx="18">
                  <c:v>3396.61621262289</c:v>
                </c:pt>
                <c:pt idx="19">
                  <c:v>3396.61621262289</c:v>
                </c:pt>
                <c:pt idx="20">
                  <c:v>3396.61621262289</c:v>
                </c:pt>
                <c:pt idx="21">
                  <c:v>3396.61621262289</c:v>
                </c:pt>
                <c:pt idx="22">
                  <c:v>3396.61621262289</c:v>
                </c:pt>
                <c:pt idx="23">
                  <c:v>3396.61621262289</c:v>
                </c:pt>
                <c:pt idx="24">
                  <c:v>3396.61621262289</c:v>
                </c:pt>
                <c:pt idx="25">
                  <c:v>3396.61621262289</c:v>
                </c:pt>
                <c:pt idx="26">
                  <c:v>3396.61621262289</c:v>
                </c:pt>
                <c:pt idx="27">
                  <c:v>3396.61621262289</c:v>
                </c:pt>
                <c:pt idx="28">
                  <c:v>3396.61621262289</c:v>
                </c:pt>
                <c:pt idx="29">
                  <c:v>3396.61621262289</c:v>
                </c:pt>
                <c:pt idx="30">
                  <c:v>3396.61621262289</c:v>
                </c:pt>
                <c:pt idx="31">
                  <c:v>3396.61621262289</c:v>
                </c:pt>
                <c:pt idx="32">
                  <c:v>3396.61621262289</c:v>
                </c:pt>
                <c:pt idx="33">
                  <c:v>3396.61621262289</c:v>
                </c:pt>
                <c:pt idx="34">
                  <c:v>3396.61621262289</c:v>
                </c:pt>
                <c:pt idx="35">
                  <c:v>3396.61621262289</c:v>
                </c:pt>
                <c:pt idx="36">
                  <c:v>3396.61621262289</c:v>
                </c:pt>
                <c:pt idx="37">
                  <c:v>3396.61621262289</c:v>
                </c:pt>
                <c:pt idx="38">
                  <c:v>3396.61621262289</c:v>
                </c:pt>
                <c:pt idx="39">
                  <c:v>3396.61621262289</c:v>
                </c:pt>
                <c:pt idx="40">
                  <c:v>3396.61621262289</c:v>
                </c:pt>
                <c:pt idx="41">
                  <c:v>3396.61621262289</c:v>
                </c:pt>
                <c:pt idx="42">
                  <c:v>3396.61621262289</c:v>
                </c:pt>
                <c:pt idx="43">
                  <c:v>3396.61621262289</c:v>
                </c:pt>
                <c:pt idx="44">
                  <c:v>3396.61621262289</c:v>
                </c:pt>
                <c:pt idx="45">
                  <c:v>3396.61621262289</c:v>
                </c:pt>
                <c:pt idx="46">
                  <c:v>3396.61621262289</c:v>
                </c:pt>
                <c:pt idx="47">
                  <c:v>3396.61621262289</c:v>
                </c:pt>
                <c:pt idx="48">
                  <c:v>3396.61621262289</c:v>
                </c:pt>
                <c:pt idx="49">
                  <c:v>3396.61621262289</c:v>
                </c:pt>
                <c:pt idx="50">
                  <c:v>3396.61621262289</c:v>
                </c:pt>
                <c:pt idx="51">
                  <c:v>3396.61621262289</c:v>
                </c:pt>
                <c:pt idx="52">
                  <c:v>3396.61621262289</c:v>
                </c:pt>
                <c:pt idx="53">
                  <c:v>3396.61621262289</c:v>
                </c:pt>
                <c:pt idx="54">
                  <c:v>3396.61621262289</c:v>
                </c:pt>
                <c:pt idx="55">
                  <c:v>3396.61621262289</c:v>
                </c:pt>
                <c:pt idx="56">
                  <c:v>3396.61621262289</c:v>
                </c:pt>
                <c:pt idx="57">
                  <c:v>3396.61621262289</c:v>
                </c:pt>
                <c:pt idx="58">
                  <c:v>3396.61621262289</c:v>
                </c:pt>
                <c:pt idx="59">
                  <c:v>3396.61621262289</c:v>
                </c:pt>
                <c:pt idx="60">
                  <c:v>3396.61621262289</c:v>
                </c:pt>
                <c:pt idx="61">
                  <c:v>3396.61621262289</c:v>
                </c:pt>
                <c:pt idx="62">
                  <c:v>3396.61621262289</c:v>
                </c:pt>
                <c:pt idx="63">
                  <c:v>3396.61621262289</c:v>
                </c:pt>
                <c:pt idx="64">
                  <c:v>3396.61621262289</c:v>
                </c:pt>
                <c:pt idx="65">
                  <c:v>3396.61621262289</c:v>
                </c:pt>
                <c:pt idx="66">
                  <c:v>3396.61621262289</c:v>
                </c:pt>
                <c:pt idx="67">
                  <c:v>3396.61621262289</c:v>
                </c:pt>
                <c:pt idx="68">
                  <c:v>3396.61621262289</c:v>
                </c:pt>
                <c:pt idx="69">
                  <c:v>3396.61621262289</c:v>
                </c:pt>
                <c:pt idx="70">
                  <c:v>3396.61621262289</c:v>
                </c:pt>
                <c:pt idx="71">
                  <c:v>3396.61621262289</c:v>
                </c:pt>
                <c:pt idx="72">
                  <c:v>3396.61621262289</c:v>
                </c:pt>
                <c:pt idx="73">
                  <c:v>3396.61621262289</c:v>
                </c:pt>
                <c:pt idx="74">
                  <c:v>3396.61621262289</c:v>
                </c:pt>
                <c:pt idx="75">
                  <c:v>3396.61621262289</c:v>
                </c:pt>
                <c:pt idx="76">
                  <c:v>3396.61621262289</c:v>
                </c:pt>
                <c:pt idx="77">
                  <c:v>3396.61621262289</c:v>
                </c:pt>
                <c:pt idx="78">
                  <c:v>3396.61621262289</c:v>
                </c:pt>
                <c:pt idx="79">
                  <c:v>3396.61621262289</c:v>
                </c:pt>
                <c:pt idx="80">
                  <c:v>3396.61621262289</c:v>
                </c:pt>
                <c:pt idx="81">
                  <c:v>3396.61621262289</c:v>
                </c:pt>
                <c:pt idx="82">
                  <c:v>3396.61621262289</c:v>
                </c:pt>
                <c:pt idx="83">
                  <c:v>3396.61621262289</c:v>
                </c:pt>
                <c:pt idx="84">
                  <c:v>3396.61621262289</c:v>
                </c:pt>
                <c:pt idx="85">
                  <c:v>3396.61621262289</c:v>
                </c:pt>
                <c:pt idx="86">
                  <c:v>3396.61621262289</c:v>
                </c:pt>
                <c:pt idx="87">
                  <c:v>3396.61621262289</c:v>
                </c:pt>
                <c:pt idx="88">
                  <c:v>3396.61621262289</c:v>
                </c:pt>
                <c:pt idx="89">
                  <c:v>3396.61621262289</c:v>
                </c:pt>
                <c:pt idx="90">
                  <c:v>3396.61621262289</c:v>
                </c:pt>
                <c:pt idx="91">
                  <c:v>3396.61621262289</c:v>
                </c:pt>
                <c:pt idx="92">
                  <c:v>3396.61621262289</c:v>
                </c:pt>
                <c:pt idx="93">
                  <c:v>3396.61621262289</c:v>
                </c:pt>
                <c:pt idx="94">
                  <c:v>3396.61621262289</c:v>
                </c:pt>
                <c:pt idx="95">
                  <c:v>3396.61621262289</c:v>
                </c:pt>
                <c:pt idx="96">
                  <c:v>3396.61621262289</c:v>
                </c:pt>
                <c:pt idx="97">
                  <c:v>3396.61621262289</c:v>
                </c:pt>
                <c:pt idx="98">
                  <c:v>3396.61621262289</c:v>
                </c:pt>
                <c:pt idx="99">
                  <c:v>3396.61621262289</c:v>
                </c:pt>
                <c:pt idx="100">
                  <c:v>3396.61621262289</c:v>
                </c:pt>
                <c:pt idx="101">
                  <c:v>3396.61621262289</c:v>
                </c:pt>
                <c:pt idx="102">
                  <c:v>3396.61621262289</c:v>
                </c:pt>
                <c:pt idx="103">
                  <c:v>3396.61621262289</c:v>
                </c:pt>
                <c:pt idx="104">
                  <c:v>3396.61621262289</c:v>
                </c:pt>
                <c:pt idx="105">
                  <c:v>3396.61621262289</c:v>
                </c:pt>
                <c:pt idx="106">
                  <c:v>3396.61621262289</c:v>
                </c:pt>
                <c:pt idx="107">
                  <c:v>3396.61621262289</c:v>
                </c:pt>
                <c:pt idx="108">
                  <c:v>3396.61621262289</c:v>
                </c:pt>
                <c:pt idx="109">
                  <c:v>3396.61621262289</c:v>
                </c:pt>
                <c:pt idx="110">
                  <c:v>3396.61621262289</c:v>
                </c:pt>
                <c:pt idx="111">
                  <c:v>3396.61621262289</c:v>
                </c:pt>
                <c:pt idx="112">
                  <c:v>3396.61621262289</c:v>
                </c:pt>
                <c:pt idx="113">
                  <c:v>3396.61621262289</c:v>
                </c:pt>
                <c:pt idx="114">
                  <c:v>3396.61621262289</c:v>
                </c:pt>
                <c:pt idx="115">
                  <c:v>3396.61621262289</c:v>
                </c:pt>
                <c:pt idx="116">
                  <c:v>3396.61621262289</c:v>
                </c:pt>
                <c:pt idx="117">
                  <c:v>3396.61621262289</c:v>
                </c:pt>
                <c:pt idx="118">
                  <c:v>3396.61621262289</c:v>
                </c:pt>
                <c:pt idx="119">
                  <c:v>3396.61621262289</c:v>
                </c:pt>
                <c:pt idx="120">
                  <c:v>3396.61621262289</c:v>
                </c:pt>
                <c:pt idx="121">
                  <c:v>3396.61621262289</c:v>
                </c:pt>
                <c:pt idx="122">
                  <c:v>3396.61621262289</c:v>
                </c:pt>
                <c:pt idx="123">
                  <c:v>3396.61621262289</c:v>
                </c:pt>
                <c:pt idx="124">
                  <c:v>3396.61621262289</c:v>
                </c:pt>
                <c:pt idx="125">
                  <c:v>3396.61621262289</c:v>
                </c:pt>
                <c:pt idx="126">
                  <c:v>3396.61621262289</c:v>
                </c:pt>
                <c:pt idx="127">
                  <c:v>3396.61621262289</c:v>
                </c:pt>
                <c:pt idx="128">
                  <c:v>3396.61621262289</c:v>
                </c:pt>
                <c:pt idx="129">
                  <c:v>3396.61621262289</c:v>
                </c:pt>
                <c:pt idx="130">
                  <c:v>3396.61621262289</c:v>
                </c:pt>
                <c:pt idx="131">
                  <c:v>3396.61621262289</c:v>
                </c:pt>
                <c:pt idx="132">
                  <c:v>3396.61621262289</c:v>
                </c:pt>
                <c:pt idx="133">
                  <c:v>3396.61621262289</c:v>
                </c:pt>
                <c:pt idx="134">
                  <c:v>3396.61621262289</c:v>
                </c:pt>
                <c:pt idx="135">
                  <c:v>3396.61621262289</c:v>
                </c:pt>
                <c:pt idx="136">
                  <c:v>3396.61621262289</c:v>
                </c:pt>
                <c:pt idx="137">
                  <c:v>3396.61621262289</c:v>
                </c:pt>
                <c:pt idx="138">
                  <c:v>3396.61621262289</c:v>
                </c:pt>
                <c:pt idx="139">
                  <c:v>3396.61621262289</c:v>
                </c:pt>
                <c:pt idx="140">
                  <c:v>3396.61621262289</c:v>
                </c:pt>
                <c:pt idx="141">
                  <c:v>3396.61621262289</c:v>
                </c:pt>
                <c:pt idx="142">
                  <c:v>3396.61621262289</c:v>
                </c:pt>
                <c:pt idx="143">
                  <c:v>3396.61621262289</c:v>
                </c:pt>
                <c:pt idx="144">
                  <c:v>3396.61621262289</c:v>
                </c:pt>
                <c:pt idx="145">
                  <c:v>3396.61621262289</c:v>
                </c:pt>
                <c:pt idx="146">
                  <c:v>3396.61621262289</c:v>
                </c:pt>
                <c:pt idx="147">
                  <c:v>3396.61621262289</c:v>
                </c:pt>
                <c:pt idx="148">
                  <c:v>3396.61621262289</c:v>
                </c:pt>
                <c:pt idx="149">
                  <c:v>3396.61621262289</c:v>
                </c:pt>
                <c:pt idx="150">
                  <c:v>3396.61621262289</c:v>
                </c:pt>
                <c:pt idx="151">
                  <c:v>3396.61621262289</c:v>
                </c:pt>
                <c:pt idx="152">
                  <c:v>3396.61621262289</c:v>
                </c:pt>
                <c:pt idx="153">
                  <c:v>3396.61621262289</c:v>
                </c:pt>
                <c:pt idx="154">
                  <c:v>3396.61621262289</c:v>
                </c:pt>
                <c:pt idx="155">
                  <c:v>3396.61621262289</c:v>
                </c:pt>
                <c:pt idx="156">
                  <c:v>3396.61621262289</c:v>
                </c:pt>
                <c:pt idx="157">
                  <c:v>3396.61621262289</c:v>
                </c:pt>
                <c:pt idx="158">
                  <c:v>3396.61621262289</c:v>
                </c:pt>
                <c:pt idx="159">
                  <c:v>3396.61621262289</c:v>
                </c:pt>
                <c:pt idx="160">
                  <c:v>3396.61621262289</c:v>
                </c:pt>
                <c:pt idx="161">
                  <c:v>3396.61621262289</c:v>
                </c:pt>
                <c:pt idx="162">
                  <c:v>3396.61621262289</c:v>
                </c:pt>
                <c:pt idx="163">
                  <c:v>3396.61621262289</c:v>
                </c:pt>
                <c:pt idx="164">
                  <c:v>3396.61621262289</c:v>
                </c:pt>
                <c:pt idx="165">
                  <c:v>3396.61621262289</c:v>
                </c:pt>
                <c:pt idx="166">
                  <c:v>3396.61621262289</c:v>
                </c:pt>
                <c:pt idx="167">
                  <c:v>3396.61621262289</c:v>
                </c:pt>
                <c:pt idx="168">
                  <c:v>3396.61621262289</c:v>
                </c:pt>
                <c:pt idx="169">
                  <c:v>3396.61621262289</c:v>
                </c:pt>
                <c:pt idx="170">
                  <c:v>3396.61621262289</c:v>
                </c:pt>
                <c:pt idx="171">
                  <c:v>3396.61621262289</c:v>
                </c:pt>
                <c:pt idx="172">
                  <c:v>3396.61621262289</c:v>
                </c:pt>
                <c:pt idx="173">
                  <c:v>3396.61621262289</c:v>
                </c:pt>
                <c:pt idx="174">
                  <c:v>3396.61621262289</c:v>
                </c:pt>
                <c:pt idx="175">
                  <c:v>3396.61621262289</c:v>
                </c:pt>
                <c:pt idx="176">
                  <c:v>3396.61621262289</c:v>
                </c:pt>
                <c:pt idx="177">
                  <c:v>3396.61621262289</c:v>
                </c:pt>
                <c:pt idx="178">
                  <c:v>3396.61621262289</c:v>
                </c:pt>
                <c:pt idx="179">
                  <c:v>3396.61621262289</c:v>
                </c:pt>
                <c:pt idx="180">
                  <c:v>3396.61621262289</c:v>
                </c:pt>
                <c:pt idx="181">
                  <c:v>3396.61621262289</c:v>
                </c:pt>
                <c:pt idx="182">
                  <c:v>3396.61621262289</c:v>
                </c:pt>
                <c:pt idx="183">
                  <c:v>3396.61621262289</c:v>
                </c:pt>
                <c:pt idx="184">
                  <c:v>3396.61621262289</c:v>
                </c:pt>
                <c:pt idx="185">
                  <c:v>3396.61621262289</c:v>
                </c:pt>
                <c:pt idx="186">
                  <c:v>3396.61621262289</c:v>
                </c:pt>
                <c:pt idx="187">
                  <c:v>3396.61621262289</c:v>
                </c:pt>
                <c:pt idx="188">
                  <c:v>3396.61621262289</c:v>
                </c:pt>
                <c:pt idx="189">
                  <c:v>3396.61621262289</c:v>
                </c:pt>
                <c:pt idx="190">
                  <c:v>3396.61621262289</c:v>
                </c:pt>
                <c:pt idx="191">
                  <c:v>3396.61621262289</c:v>
                </c:pt>
                <c:pt idx="192">
                  <c:v>3396.61621262289</c:v>
                </c:pt>
                <c:pt idx="193">
                  <c:v>3396.61621262289</c:v>
                </c:pt>
                <c:pt idx="194">
                  <c:v>3396.61621262289</c:v>
                </c:pt>
                <c:pt idx="195">
                  <c:v>3396.61621262289</c:v>
                </c:pt>
                <c:pt idx="196">
                  <c:v>3396.61621262289</c:v>
                </c:pt>
                <c:pt idx="197">
                  <c:v>3396.61621262289</c:v>
                </c:pt>
                <c:pt idx="198">
                  <c:v>3396.61621262289</c:v>
                </c:pt>
                <c:pt idx="199">
                  <c:v>3396.61621262289</c:v>
                </c:pt>
                <c:pt idx="200">
                  <c:v>3396.61621262289</c:v>
                </c:pt>
                <c:pt idx="201">
                  <c:v>3396.61621262289</c:v>
                </c:pt>
                <c:pt idx="202">
                  <c:v>3396.61621262289</c:v>
                </c:pt>
                <c:pt idx="203">
                  <c:v>3396.61621262289</c:v>
                </c:pt>
                <c:pt idx="204">
                  <c:v>3396.61621262289</c:v>
                </c:pt>
                <c:pt idx="205">
                  <c:v>3396.61621262289</c:v>
                </c:pt>
                <c:pt idx="206">
                  <c:v>3396.61621262289</c:v>
                </c:pt>
                <c:pt idx="207">
                  <c:v>3396.61621262289</c:v>
                </c:pt>
                <c:pt idx="208">
                  <c:v>3396.61621262289</c:v>
                </c:pt>
                <c:pt idx="209">
                  <c:v>3396.61621262289</c:v>
                </c:pt>
                <c:pt idx="210">
                  <c:v>3396.61621262289</c:v>
                </c:pt>
                <c:pt idx="211">
                  <c:v>3396.61621262289</c:v>
                </c:pt>
                <c:pt idx="212">
                  <c:v>3396.61621262289</c:v>
                </c:pt>
                <c:pt idx="213">
                  <c:v>3396.61621262289</c:v>
                </c:pt>
                <c:pt idx="214">
                  <c:v>3396.61621262289</c:v>
                </c:pt>
                <c:pt idx="215">
                  <c:v>3396.61621262289</c:v>
                </c:pt>
                <c:pt idx="216">
                  <c:v>3396.61621262289</c:v>
                </c:pt>
                <c:pt idx="217">
                  <c:v>3396.61621262289</c:v>
                </c:pt>
                <c:pt idx="218">
                  <c:v>3396.61621262289</c:v>
                </c:pt>
                <c:pt idx="219">
                  <c:v>3396.61621262289</c:v>
                </c:pt>
                <c:pt idx="220">
                  <c:v>3396.61621262289</c:v>
                </c:pt>
                <c:pt idx="221">
                  <c:v>3396.61621262289</c:v>
                </c:pt>
                <c:pt idx="222">
                  <c:v>3396.61621262289</c:v>
                </c:pt>
                <c:pt idx="223">
                  <c:v>3396.61621262289</c:v>
                </c:pt>
                <c:pt idx="224">
                  <c:v>3396.61621262289</c:v>
                </c:pt>
                <c:pt idx="225">
                  <c:v>3396.61621262289</c:v>
                </c:pt>
                <c:pt idx="226">
                  <c:v>3396.61621262289</c:v>
                </c:pt>
                <c:pt idx="227">
                  <c:v>3396.61621262289</c:v>
                </c:pt>
                <c:pt idx="228">
                  <c:v>3396.61621262289</c:v>
                </c:pt>
                <c:pt idx="229">
                  <c:v>3396.61621262289</c:v>
                </c:pt>
                <c:pt idx="230">
                  <c:v>3396.61621262289</c:v>
                </c:pt>
                <c:pt idx="231">
                  <c:v>3396.61621262289</c:v>
                </c:pt>
                <c:pt idx="232">
                  <c:v>3396.61621262289</c:v>
                </c:pt>
                <c:pt idx="233">
                  <c:v>3396.61621262289</c:v>
                </c:pt>
                <c:pt idx="234">
                  <c:v>3396.61621262289</c:v>
                </c:pt>
                <c:pt idx="235">
                  <c:v>3396.61621262289</c:v>
                </c:pt>
                <c:pt idx="236">
                  <c:v>3396.61621262289</c:v>
                </c:pt>
                <c:pt idx="237">
                  <c:v>3396.61621262289</c:v>
                </c:pt>
                <c:pt idx="238">
                  <c:v>3396.61621262289</c:v>
                </c:pt>
                <c:pt idx="239">
                  <c:v>3396.61621262289</c:v>
                </c:pt>
                <c:pt idx="240">
                  <c:v>3396.61621262289</c:v>
                </c:pt>
                <c:pt idx="241">
                  <c:v>3396.61621262289</c:v>
                </c:pt>
                <c:pt idx="242">
                  <c:v>3396.61621262289</c:v>
                </c:pt>
                <c:pt idx="243">
                  <c:v>3396.61621262289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Trans!$A$2:$A$245</c:f>
              <c:numCache>
                <c:formatCode>General</c:formatCode>
                <c:ptCount val="2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</c:numCache>
            </c:numRef>
          </c:cat>
          <c:val>
            <c:numRef>
              <c:f>Trans!$D$2:$D$245</c:f>
              <c:numCache>
                <c:formatCode>General</c:formatCode>
                <c:ptCount val="244"/>
                <c:pt idx="0">
                  <c:v>501.544349955896</c:v>
                </c:pt>
                <c:pt idx="1">
                  <c:v>2030.0216456362</c:v>
                </c:pt>
                <c:pt idx="2">
                  <c:v>1924.05950832453</c:v>
                </c:pt>
                <c:pt idx="3">
                  <c:v>1809.77007606206</c:v>
                </c:pt>
                <c:pt idx="4">
                  <c:v>1718.09546054903</c:v>
                </c:pt>
                <c:pt idx="5">
                  <c:v>1180.86759248047</c:v>
                </c:pt>
                <c:pt idx="6">
                  <c:v>981.265235043898</c:v>
                </c:pt>
                <c:pt idx="7">
                  <c:v>968.659433485368</c:v>
                </c:pt>
                <c:pt idx="8">
                  <c:v>989.834014646689</c:v>
                </c:pt>
                <c:pt idx="9">
                  <c:v>934.67743913351</c:v>
                </c:pt>
                <c:pt idx="10">
                  <c:v>883.26128043301</c:v>
                </c:pt>
                <c:pt idx="11">
                  <c:v>841.312971304422</c:v>
                </c:pt>
                <c:pt idx="12">
                  <c:v>805.412824738736</c:v>
                </c:pt>
                <c:pt idx="13">
                  <c:v>775.816547534764</c:v>
                </c:pt>
                <c:pt idx="14">
                  <c:v>781.244479240795</c:v>
                </c:pt>
                <c:pt idx="15">
                  <c:v>772.767307371182</c:v>
                </c:pt>
                <c:pt idx="16">
                  <c:v>753.865483738416</c:v>
                </c:pt>
                <c:pt idx="17">
                  <c:v>729.172531658166</c:v>
                </c:pt>
                <c:pt idx="18">
                  <c:v>710.141928745824</c:v>
                </c:pt>
                <c:pt idx="19">
                  <c:v>706.758743826834</c:v>
                </c:pt>
                <c:pt idx="20">
                  <c:v>685.645383510273</c:v>
                </c:pt>
                <c:pt idx="21">
                  <c:v>672.709439309971</c:v>
                </c:pt>
                <c:pt idx="22">
                  <c:v>657.570490393889</c:v>
                </c:pt>
                <c:pt idx="23">
                  <c:v>641.04172193565</c:v>
                </c:pt>
                <c:pt idx="24">
                  <c:v>631.000858783433</c:v>
                </c:pt>
                <c:pt idx="25">
                  <c:v>620.372463678054</c:v>
                </c:pt>
                <c:pt idx="26">
                  <c:v>611.86216521075</c:v>
                </c:pt>
                <c:pt idx="27">
                  <c:v>599.290173380167</c:v>
                </c:pt>
                <c:pt idx="28">
                  <c:v>589.972599818439</c:v>
                </c:pt>
                <c:pt idx="29">
                  <c:v>580.407967416708</c:v>
                </c:pt>
                <c:pt idx="30">
                  <c:v>571.214812519377</c:v>
                </c:pt>
                <c:pt idx="31">
                  <c:v>563.725679697365</c:v>
                </c:pt>
                <c:pt idx="32">
                  <c:v>556.964393245926</c:v>
                </c:pt>
                <c:pt idx="33">
                  <c:v>548.690762592328</c:v>
                </c:pt>
                <c:pt idx="34">
                  <c:v>542.591745421654</c:v>
                </c:pt>
                <c:pt idx="35">
                  <c:v>536.201008934108</c:v>
                </c:pt>
                <c:pt idx="36">
                  <c:v>530.841084098928</c:v>
                </c:pt>
                <c:pt idx="37">
                  <c:v>524.402515775812</c:v>
                </c:pt>
                <c:pt idx="38">
                  <c:v>519.567860253186</c:v>
                </c:pt>
                <c:pt idx="39">
                  <c:v>514.398596528216</c:v>
                </c:pt>
                <c:pt idx="40">
                  <c:v>509.275004958606</c:v>
                </c:pt>
                <c:pt idx="41">
                  <c:v>504.810694479645</c:v>
                </c:pt>
                <c:pt idx="42">
                  <c:v>500.882244562518</c:v>
                </c:pt>
                <c:pt idx="43">
                  <c:v>496.169948259095</c:v>
                </c:pt>
                <c:pt idx="44">
                  <c:v>492.540449542124</c:v>
                </c:pt>
                <c:pt idx="45">
                  <c:v>488.704059366487</c:v>
                </c:pt>
                <c:pt idx="46">
                  <c:v>485.354919929046</c:v>
                </c:pt>
                <c:pt idx="47">
                  <c:v>481.478196346727</c:v>
                </c:pt>
                <c:pt idx="48">
                  <c:v>478.452061729429</c:v>
                </c:pt>
                <c:pt idx="49">
                  <c:v>475.265722523817</c:v>
                </c:pt>
                <c:pt idx="50">
                  <c:v>472.05848655858</c:v>
                </c:pt>
                <c:pt idx="51">
                  <c:v>469.155462289945</c:v>
                </c:pt>
                <c:pt idx="52">
                  <c:v>466.596682398469</c:v>
                </c:pt>
                <c:pt idx="53">
                  <c:v>463.588971914998</c:v>
                </c:pt>
                <c:pt idx="54">
                  <c:v>461.191131830004</c:v>
                </c:pt>
                <c:pt idx="55">
                  <c:v>458.66115696883</c:v>
                </c:pt>
                <c:pt idx="56">
                  <c:v>456.409020928114</c:v>
                </c:pt>
                <c:pt idx="57">
                  <c:v>453.839232260482</c:v>
                </c:pt>
                <c:pt idx="58">
                  <c:v>451.761541208864</c:v>
                </c:pt>
                <c:pt idx="59">
                  <c:v>449.606878906801</c:v>
                </c:pt>
                <c:pt idx="60">
                  <c:v>447.42486798126</c:v>
                </c:pt>
                <c:pt idx="61">
                  <c:v>445.403981671618</c:v>
                </c:pt>
                <c:pt idx="62">
                  <c:v>443.613791013043</c:v>
                </c:pt>
                <c:pt idx="63">
                  <c:v>441.540848116653</c:v>
                </c:pt>
                <c:pt idx="64">
                  <c:v>439.840609185908</c:v>
                </c:pt>
                <c:pt idx="65">
                  <c:v>438.051522793647</c:v>
                </c:pt>
                <c:pt idx="66">
                  <c:v>436.440953673352</c:v>
                </c:pt>
                <c:pt idx="67">
                  <c:v>434.622409741635</c:v>
                </c:pt>
                <c:pt idx="68">
                  <c:v>433.108193608641</c:v>
                </c:pt>
                <c:pt idx="69">
                  <c:v>431.557861539152</c:v>
                </c:pt>
                <c:pt idx="70">
                  <c:v>429.982965100422</c:v>
                </c:pt>
                <c:pt idx="71">
                  <c:v>428.500885978523</c:v>
                </c:pt>
                <c:pt idx="72">
                  <c:v>427.179170091962</c:v>
                </c:pt>
                <c:pt idx="73">
                  <c:v>425.670220588104</c:v>
                </c:pt>
                <c:pt idx="74">
                  <c:v>424.404476185058</c:v>
                </c:pt>
                <c:pt idx="75">
                  <c:v>423.073612542737</c:v>
                </c:pt>
                <c:pt idx="76">
                  <c:v>421.866887481917</c:v>
                </c:pt>
                <c:pt idx="77">
                  <c:v>420.518011714254</c:v>
                </c:pt>
                <c:pt idx="78">
                  <c:v>419.365121112076</c:v>
                </c:pt>
                <c:pt idx="79">
                  <c:v>418.198446853321</c:v>
                </c:pt>
                <c:pt idx="80">
                  <c:v>417.01123339802</c:v>
                </c:pt>
                <c:pt idx="81">
                  <c:v>415.880690006354</c:v>
                </c:pt>
                <c:pt idx="82">
                  <c:v>414.863839822021</c:v>
                </c:pt>
                <c:pt idx="83">
                  <c:v>413.72005983159</c:v>
                </c:pt>
                <c:pt idx="84">
                  <c:v>412.74332791095</c:v>
                </c:pt>
                <c:pt idx="85">
                  <c:v>411.714774438526</c:v>
                </c:pt>
                <c:pt idx="86">
                  <c:v>410.777786110459</c:v>
                </c:pt>
                <c:pt idx="87">
                  <c:v>409.741824875601</c:v>
                </c:pt>
                <c:pt idx="88">
                  <c:v>408.833893910358</c:v>
                </c:pt>
                <c:pt idx="89">
                  <c:v>408.069498908805</c:v>
                </c:pt>
                <c:pt idx="90">
                  <c:v>407.175615620451</c:v>
                </c:pt>
                <c:pt idx="91">
                  <c:v>406.251123160888</c:v>
                </c:pt>
                <c:pt idx="92">
                  <c:v>405.449758760202</c:v>
                </c:pt>
                <c:pt idx="93">
                  <c:v>404.552580078154</c:v>
                </c:pt>
                <c:pt idx="94">
                  <c:v>403.848224804863</c:v>
                </c:pt>
                <c:pt idx="95">
                  <c:v>403.100674877698</c:v>
                </c:pt>
                <c:pt idx="96">
                  <c:v>402.346950981059</c:v>
                </c:pt>
                <c:pt idx="97">
                  <c:v>401.525756667918</c:v>
                </c:pt>
                <c:pt idx="98">
                  <c:v>400.773228228775</c:v>
                </c:pt>
                <c:pt idx="99">
                  <c:v>399.999238991259</c:v>
                </c:pt>
                <c:pt idx="100">
                  <c:v>399.289500450217</c:v>
                </c:pt>
                <c:pt idx="101">
                  <c:v>398.570531316472</c:v>
                </c:pt>
                <c:pt idx="102">
                  <c:v>397.892663352181</c:v>
                </c:pt>
                <c:pt idx="103">
                  <c:v>397.170502553484</c:v>
                </c:pt>
                <c:pt idx="104">
                  <c:v>396.518719570938</c:v>
                </c:pt>
                <c:pt idx="105">
                  <c:v>395.852727549041</c:v>
                </c:pt>
                <c:pt idx="106">
                  <c:v>395.219446890228</c:v>
                </c:pt>
                <c:pt idx="107">
                  <c:v>394.567641531231</c:v>
                </c:pt>
                <c:pt idx="108">
                  <c:v>393.96488250313</c:v>
                </c:pt>
                <c:pt idx="109">
                  <c:v>393.34021894282</c:v>
                </c:pt>
                <c:pt idx="110">
                  <c:v>392.750371158124</c:v>
                </c:pt>
                <c:pt idx="111">
                  <c:v>392.155877666861</c:v>
                </c:pt>
                <c:pt idx="112">
                  <c:v>391.599879466894</c:v>
                </c:pt>
                <c:pt idx="113">
                  <c:v>391.019201525064</c:v>
                </c:pt>
                <c:pt idx="114">
                  <c:v>390.478370961681</c:v>
                </c:pt>
                <c:pt idx="115">
                  <c:v>389.927004958734</c:v>
                </c:pt>
                <c:pt idx="116">
                  <c:v>389.40396897908</c:v>
                </c:pt>
                <c:pt idx="117">
                  <c:v>388.87179274866</c:v>
                </c:pt>
                <c:pt idx="118">
                  <c:v>388.364946698538</c:v>
                </c:pt>
                <c:pt idx="119">
                  <c:v>387.855715456084</c:v>
                </c:pt>
                <c:pt idx="120">
                  <c:v>387.368328145313</c:v>
                </c:pt>
                <c:pt idx="121">
                  <c:v>386.872511602373</c:v>
                </c:pt>
                <c:pt idx="122">
                  <c:v>386.403790798327</c:v>
                </c:pt>
                <c:pt idx="123">
                  <c:v>385.93228726556</c:v>
                </c:pt>
                <c:pt idx="124">
                  <c:v>385.475976831713</c:v>
                </c:pt>
                <c:pt idx="125">
                  <c:v>385.015165393226</c:v>
                </c:pt>
                <c:pt idx="126">
                  <c:v>384.580684556843</c:v>
                </c:pt>
                <c:pt idx="127">
                  <c:v>384.143951450544</c:v>
                </c:pt>
                <c:pt idx="128">
                  <c:v>383.708440851033</c:v>
                </c:pt>
                <c:pt idx="129">
                  <c:v>383.291172707125</c:v>
                </c:pt>
                <c:pt idx="130">
                  <c:v>382.886541759</c:v>
                </c:pt>
                <c:pt idx="131">
                  <c:v>382.470144300346</c:v>
                </c:pt>
                <c:pt idx="132">
                  <c:v>382.069271263714</c:v>
                </c:pt>
                <c:pt idx="133">
                  <c:v>381.689167881053</c:v>
                </c:pt>
                <c:pt idx="134">
                  <c:v>381.300417485611</c:v>
                </c:pt>
                <c:pt idx="135">
                  <c:v>380.912778662035</c:v>
                </c:pt>
                <c:pt idx="136">
                  <c:v>380.551268620372</c:v>
                </c:pt>
                <c:pt idx="137">
                  <c:v>380.196941235708</c:v>
                </c:pt>
                <c:pt idx="138">
                  <c:v>379.817247163044</c:v>
                </c:pt>
                <c:pt idx="139">
                  <c:v>379.479291927474</c:v>
                </c:pt>
                <c:pt idx="140">
                  <c:v>379.14644376807</c:v>
                </c:pt>
                <c:pt idx="141">
                  <c:v>378.798203062981</c:v>
                </c:pt>
                <c:pt idx="142">
                  <c:v>378.451580053703</c:v>
                </c:pt>
                <c:pt idx="143">
                  <c:v>378.15644245719</c:v>
                </c:pt>
                <c:pt idx="144">
                  <c:v>377.826478594523</c:v>
                </c:pt>
                <c:pt idx="145">
                  <c:v>377.502711423141</c:v>
                </c:pt>
                <c:pt idx="146">
                  <c:v>377.206222111145</c:v>
                </c:pt>
                <c:pt idx="147">
                  <c:v>376.931967400452</c:v>
                </c:pt>
                <c:pt idx="148">
                  <c:v>376.59878036117</c:v>
                </c:pt>
                <c:pt idx="149">
                  <c:v>376.337387479103</c:v>
                </c:pt>
                <c:pt idx="150">
                  <c:v>376.075180692103</c:v>
                </c:pt>
                <c:pt idx="151">
                  <c:v>375.793489016555</c:v>
                </c:pt>
                <c:pt idx="152">
                  <c:v>375.493286530591</c:v>
                </c:pt>
                <c:pt idx="153">
                  <c:v>375.289351099761</c:v>
                </c:pt>
                <c:pt idx="154">
                  <c:v>375.018938500667</c:v>
                </c:pt>
                <c:pt idx="155">
                  <c:v>374.758565564849</c:v>
                </c:pt>
                <c:pt idx="156">
                  <c:v>374.527404599361</c:v>
                </c:pt>
                <c:pt idx="157">
                  <c:v>374.344922976129</c:v>
                </c:pt>
                <c:pt idx="158">
                  <c:v>374.056500276607</c:v>
                </c:pt>
                <c:pt idx="159">
                  <c:v>373.877946395214</c:v>
                </c:pt>
                <c:pt idx="160">
                  <c:v>373.696547915127</c:v>
                </c:pt>
                <c:pt idx="161">
                  <c:v>373.492318182015</c:v>
                </c:pt>
                <c:pt idx="162">
                  <c:v>373.236312294045</c:v>
                </c:pt>
                <c:pt idx="163">
                  <c:v>373.14111849614</c:v>
                </c:pt>
                <c:pt idx="164">
                  <c:v>372.939596952216</c:v>
                </c:pt>
                <c:pt idx="165">
                  <c:v>372.746940561573</c:v>
                </c:pt>
                <c:pt idx="166">
                  <c:v>372.584632270484</c:v>
                </c:pt>
                <c:pt idx="167">
                  <c:v>372.520352070598</c:v>
                </c:pt>
                <c:pt idx="168">
                  <c:v>372.27031529273</c:v>
                </c:pt>
                <c:pt idx="169">
                  <c:v>372.170721616733</c:v>
                </c:pt>
                <c:pt idx="170">
                  <c:v>372.078691423656</c:v>
                </c:pt>
                <c:pt idx="171">
                  <c:v>371.965708701529</c:v>
                </c:pt>
                <c:pt idx="172">
                  <c:v>371.728173208858</c:v>
                </c:pt>
                <c:pt idx="173">
                  <c:v>371.753074026613</c:v>
                </c:pt>
                <c:pt idx="174">
                  <c:v>371.621451192577</c:v>
                </c:pt>
                <c:pt idx="175">
                  <c:v>371.597233696472</c:v>
                </c:pt>
                <c:pt idx="176">
                  <c:v>371.417180264422</c:v>
                </c:pt>
                <c:pt idx="177">
                  <c:v>371.79466493291</c:v>
                </c:pt>
                <c:pt idx="178">
                  <c:v>371.568323047732</c:v>
                </c:pt>
                <c:pt idx="179">
                  <c:v>371.6644019979</c:v>
                </c:pt>
                <c:pt idx="180">
                  <c:v>371.646201182684</c:v>
                </c:pt>
                <c:pt idx="181">
                  <c:v>371.629397459376</c:v>
                </c:pt>
                <c:pt idx="182">
                  <c:v>371.604881396165</c:v>
                </c:pt>
                <c:pt idx="183">
                  <c:v>371.611236416021</c:v>
                </c:pt>
                <c:pt idx="184">
                  <c:v>371.611577876251</c:v>
                </c:pt>
                <c:pt idx="185">
                  <c:v>371.580799300252</c:v>
                </c:pt>
                <c:pt idx="186">
                  <c:v>371.605675064153</c:v>
                </c:pt>
                <c:pt idx="187">
                  <c:v>371.614262513608</c:v>
                </c:pt>
                <c:pt idx="188">
                  <c:v>371.624503887825</c:v>
                </c:pt>
                <c:pt idx="189">
                  <c:v>371.614996742114</c:v>
                </c:pt>
                <c:pt idx="190">
                  <c:v>371.607203600517</c:v>
                </c:pt>
                <c:pt idx="191">
                  <c:v>371.619079117792</c:v>
                </c:pt>
                <c:pt idx="192">
                  <c:v>371.614447522339</c:v>
                </c:pt>
                <c:pt idx="193">
                  <c:v>371.608031512429</c:v>
                </c:pt>
                <c:pt idx="194">
                  <c:v>371.614188804825</c:v>
                </c:pt>
                <c:pt idx="195">
                  <c:v>371.628299669066</c:v>
                </c:pt>
                <c:pt idx="196">
                  <c:v>371.616577281072</c:v>
                </c:pt>
                <c:pt idx="197">
                  <c:v>371.607958887687</c:v>
                </c:pt>
                <c:pt idx="198">
                  <c:v>371.600457120659</c:v>
                </c:pt>
                <c:pt idx="199">
                  <c:v>371.608087241152</c:v>
                </c:pt>
                <c:pt idx="200">
                  <c:v>371.601441448486</c:v>
                </c:pt>
                <c:pt idx="201">
                  <c:v>371.583935540484</c:v>
                </c:pt>
                <c:pt idx="202">
                  <c:v>371.603155548142</c:v>
                </c:pt>
                <c:pt idx="203">
                  <c:v>371.601995115728</c:v>
                </c:pt>
                <c:pt idx="204">
                  <c:v>371.602099799369</c:v>
                </c:pt>
                <c:pt idx="205">
                  <c:v>371.597723709396</c:v>
                </c:pt>
                <c:pt idx="206">
                  <c:v>371.600440459503</c:v>
                </c:pt>
                <c:pt idx="207">
                  <c:v>371.600946366278</c:v>
                </c:pt>
                <c:pt idx="208">
                  <c:v>371.598802061144</c:v>
                </c:pt>
                <c:pt idx="209">
                  <c:v>371.600842592643</c:v>
                </c:pt>
                <c:pt idx="210">
                  <c:v>371.602084008733</c:v>
                </c:pt>
                <c:pt idx="211">
                  <c:v>371.59997115229</c:v>
                </c:pt>
                <c:pt idx="212">
                  <c:v>371.600149298661</c:v>
                </c:pt>
                <c:pt idx="213">
                  <c:v>371.600530394995</c:v>
                </c:pt>
                <c:pt idx="214">
                  <c:v>371.600355776294</c:v>
                </c:pt>
                <c:pt idx="215">
                  <c:v>371.59956327013</c:v>
                </c:pt>
                <c:pt idx="216">
                  <c:v>371.599415459904</c:v>
                </c:pt>
                <c:pt idx="217">
                  <c:v>371.599293503515</c:v>
                </c:pt>
                <c:pt idx="218">
                  <c:v>371.599020466568</c:v>
                </c:pt>
                <c:pt idx="219">
                  <c:v>371.599015470155</c:v>
                </c:pt>
                <c:pt idx="220">
                  <c:v>371.598584279711</c:v>
                </c:pt>
                <c:pt idx="221">
                  <c:v>371.599008921209</c:v>
                </c:pt>
                <c:pt idx="222">
                  <c:v>371.599184758288</c:v>
                </c:pt>
                <c:pt idx="223">
                  <c:v>371.599593800646</c:v>
                </c:pt>
                <c:pt idx="224">
                  <c:v>371.598968127352</c:v>
                </c:pt>
                <c:pt idx="225">
                  <c:v>371.59889807931</c:v>
                </c:pt>
                <c:pt idx="226">
                  <c:v>371.598945060513</c:v>
                </c:pt>
                <c:pt idx="227">
                  <c:v>371.598910689568</c:v>
                </c:pt>
                <c:pt idx="228">
                  <c:v>371.598840822052</c:v>
                </c:pt>
                <c:pt idx="229">
                  <c:v>371.59859321613</c:v>
                </c:pt>
                <c:pt idx="230">
                  <c:v>371.598867186369</c:v>
                </c:pt>
                <c:pt idx="231">
                  <c:v>371.59884898831</c:v>
                </c:pt>
                <c:pt idx="232">
                  <c:v>371.598804408417</c:v>
                </c:pt>
                <c:pt idx="233">
                  <c:v>371.598692079993</c:v>
                </c:pt>
                <c:pt idx="234">
                  <c:v>371.598678105596</c:v>
                </c:pt>
                <c:pt idx="235">
                  <c:v>371.598710055043</c:v>
                </c:pt>
                <c:pt idx="236">
                  <c:v>371.598703083037</c:v>
                </c:pt>
                <c:pt idx="237">
                  <c:v>371.598697007836</c:v>
                </c:pt>
                <c:pt idx="238">
                  <c:v>371.598744708917</c:v>
                </c:pt>
                <c:pt idx="239">
                  <c:v>371.598702107034</c:v>
                </c:pt>
                <c:pt idx="240">
                  <c:v>371.598678249736</c:v>
                </c:pt>
                <c:pt idx="241">
                  <c:v>371.598683696305</c:v>
                </c:pt>
                <c:pt idx="242">
                  <c:v>371.598683436409</c:v>
                </c:pt>
                <c:pt idx="243">
                  <c:v>371.598643598208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Trans!$A$2:$A$245</c:f>
              <c:numCache>
                <c:formatCode>General</c:formatCode>
                <c:ptCount val="2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</c:numCache>
            </c:numRef>
          </c:cat>
          <c:val>
            <c:numRef>
              <c:f>Trans!$E$2:$E$245</c:f>
              <c:numCache>
                <c:formatCode>General</c:formatCode>
                <c:ptCount val="244"/>
                <c:pt idx="0">
                  <c:v>169.830810631145</c:v>
                </c:pt>
                <c:pt idx="1">
                  <c:v>1698.30810631145</c:v>
                </c:pt>
                <c:pt idx="2">
                  <c:v>1592.34596899978</c:v>
                </c:pt>
                <c:pt idx="3">
                  <c:v>1478.0565367373</c:v>
                </c:pt>
                <c:pt idx="4">
                  <c:v>1386.38192122428</c:v>
                </c:pt>
                <c:pt idx="5">
                  <c:v>849.154053155723</c:v>
                </c:pt>
                <c:pt idx="6">
                  <c:v>649.551695719146</c:v>
                </c:pt>
                <c:pt idx="7">
                  <c:v>636.945894160616</c:v>
                </c:pt>
                <c:pt idx="8">
                  <c:v>658.120475321937</c:v>
                </c:pt>
                <c:pt idx="9">
                  <c:v>602.963899808758</c:v>
                </c:pt>
                <c:pt idx="10">
                  <c:v>551.547741108258</c:v>
                </c:pt>
                <c:pt idx="11">
                  <c:v>509.599431979671</c:v>
                </c:pt>
                <c:pt idx="12">
                  <c:v>473.699285413984</c:v>
                </c:pt>
                <c:pt idx="13">
                  <c:v>444.103008210012</c:v>
                </c:pt>
                <c:pt idx="14">
                  <c:v>449.530939916043</c:v>
                </c:pt>
                <c:pt idx="15">
                  <c:v>441.05376804643</c:v>
                </c:pt>
                <c:pt idx="16">
                  <c:v>422.151944413664</c:v>
                </c:pt>
                <c:pt idx="17">
                  <c:v>397.458992333414</c:v>
                </c:pt>
                <c:pt idx="18">
                  <c:v>378.428389421073</c:v>
                </c:pt>
                <c:pt idx="19">
                  <c:v>375.045204502082</c:v>
                </c:pt>
                <c:pt idx="20">
                  <c:v>353.931844185521</c:v>
                </c:pt>
                <c:pt idx="21">
                  <c:v>340.99589998522</c:v>
                </c:pt>
                <c:pt idx="22">
                  <c:v>325.856951069137</c:v>
                </c:pt>
                <c:pt idx="23">
                  <c:v>309.328182610898</c:v>
                </c:pt>
                <c:pt idx="24">
                  <c:v>299.287319458681</c:v>
                </c:pt>
                <c:pt idx="25">
                  <c:v>288.658924353303</c:v>
                </c:pt>
                <c:pt idx="26">
                  <c:v>280.148625885998</c:v>
                </c:pt>
                <c:pt idx="27">
                  <c:v>267.576634055416</c:v>
                </c:pt>
                <c:pt idx="28">
                  <c:v>258.259060493688</c:v>
                </c:pt>
                <c:pt idx="29">
                  <c:v>248.694428091956</c:v>
                </c:pt>
                <c:pt idx="30">
                  <c:v>239.501273194626</c:v>
                </c:pt>
                <c:pt idx="31">
                  <c:v>232.012140372613</c:v>
                </c:pt>
                <c:pt idx="32">
                  <c:v>225.250853921174</c:v>
                </c:pt>
                <c:pt idx="33">
                  <c:v>216.977223267576</c:v>
                </c:pt>
                <c:pt idx="34">
                  <c:v>210.878206096902</c:v>
                </c:pt>
                <c:pt idx="35">
                  <c:v>204.487469609356</c:v>
                </c:pt>
                <c:pt idx="36">
                  <c:v>199.127544774176</c:v>
                </c:pt>
                <c:pt idx="37">
                  <c:v>192.68897645106</c:v>
                </c:pt>
                <c:pt idx="38">
                  <c:v>187.854320928434</c:v>
                </c:pt>
                <c:pt idx="39">
                  <c:v>182.685057203464</c:v>
                </c:pt>
                <c:pt idx="40">
                  <c:v>177.561465633854</c:v>
                </c:pt>
                <c:pt idx="41">
                  <c:v>173.097155154893</c:v>
                </c:pt>
                <c:pt idx="42">
                  <c:v>169.168705237767</c:v>
                </c:pt>
                <c:pt idx="43">
                  <c:v>164.456408934343</c:v>
                </c:pt>
                <c:pt idx="44">
                  <c:v>160.826910217373</c:v>
                </c:pt>
                <c:pt idx="45">
                  <c:v>156.990520041735</c:v>
                </c:pt>
                <c:pt idx="46">
                  <c:v>153.641380604294</c:v>
                </c:pt>
                <c:pt idx="47">
                  <c:v>149.764657021975</c:v>
                </c:pt>
                <c:pt idx="48">
                  <c:v>146.738522404677</c:v>
                </c:pt>
                <c:pt idx="49">
                  <c:v>143.552183199065</c:v>
                </c:pt>
                <c:pt idx="50">
                  <c:v>140.344947233828</c:v>
                </c:pt>
                <c:pt idx="51">
                  <c:v>137.441922965194</c:v>
                </c:pt>
                <c:pt idx="52">
                  <c:v>134.883143073718</c:v>
                </c:pt>
                <c:pt idx="53">
                  <c:v>131.875432590247</c:v>
                </c:pt>
                <c:pt idx="54">
                  <c:v>129.477592505252</c:v>
                </c:pt>
                <c:pt idx="55">
                  <c:v>126.947617644079</c:v>
                </c:pt>
                <c:pt idx="56">
                  <c:v>124.695481603362</c:v>
                </c:pt>
                <c:pt idx="57">
                  <c:v>122.12569293573</c:v>
                </c:pt>
                <c:pt idx="58">
                  <c:v>120.048001884112</c:v>
                </c:pt>
                <c:pt idx="59">
                  <c:v>117.893339582049</c:v>
                </c:pt>
                <c:pt idx="60">
                  <c:v>115.711328656509</c:v>
                </c:pt>
                <c:pt idx="61">
                  <c:v>113.690442346866</c:v>
                </c:pt>
                <c:pt idx="62">
                  <c:v>111.900251688291</c:v>
                </c:pt>
                <c:pt idx="63">
                  <c:v>109.827308791902</c:v>
                </c:pt>
                <c:pt idx="64">
                  <c:v>108.127069861156</c:v>
                </c:pt>
                <c:pt idx="65">
                  <c:v>106.337983468896</c:v>
                </c:pt>
                <c:pt idx="66">
                  <c:v>104.7274143486</c:v>
                </c:pt>
                <c:pt idx="67">
                  <c:v>102.908870416883</c:v>
                </c:pt>
                <c:pt idx="68">
                  <c:v>101.394654283889</c:v>
                </c:pt>
                <c:pt idx="69">
                  <c:v>99.8443222143999</c:v>
                </c:pt>
                <c:pt idx="70">
                  <c:v>98.26942577567</c:v>
                </c:pt>
                <c:pt idx="71">
                  <c:v>96.787346653771</c:v>
                </c:pt>
                <c:pt idx="72">
                  <c:v>95.4656307672104</c:v>
                </c:pt>
                <c:pt idx="73">
                  <c:v>93.956681263352</c:v>
                </c:pt>
                <c:pt idx="74">
                  <c:v>92.6909368603066</c:v>
                </c:pt>
                <c:pt idx="75">
                  <c:v>91.3600732179854</c:v>
                </c:pt>
                <c:pt idx="76">
                  <c:v>90.1533481571653</c:v>
                </c:pt>
                <c:pt idx="77">
                  <c:v>88.8044723895026</c:v>
                </c:pt>
                <c:pt idx="78">
                  <c:v>87.6515817873246</c:v>
                </c:pt>
                <c:pt idx="79">
                  <c:v>86.4849075285696</c:v>
                </c:pt>
                <c:pt idx="80">
                  <c:v>85.2976940732681</c:v>
                </c:pt>
                <c:pt idx="81">
                  <c:v>84.1671506816019</c:v>
                </c:pt>
                <c:pt idx="82">
                  <c:v>83.1503004972697</c:v>
                </c:pt>
                <c:pt idx="83">
                  <c:v>82.0065205068386</c:v>
                </c:pt>
                <c:pt idx="84">
                  <c:v>81.0297885861984</c:v>
                </c:pt>
                <c:pt idx="85">
                  <c:v>80.0012351137745</c:v>
                </c:pt>
                <c:pt idx="86">
                  <c:v>79.0642467857074</c:v>
                </c:pt>
                <c:pt idx="87">
                  <c:v>78.0282855508487</c:v>
                </c:pt>
                <c:pt idx="88">
                  <c:v>77.1203545856065</c:v>
                </c:pt>
                <c:pt idx="89">
                  <c:v>76.3559595840531</c:v>
                </c:pt>
                <c:pt idx="90">
                  <c:v>75.4620762957</c:v>
                </c:pt>
                <c:pt idx="91">
                  <c:v>74.5375838361363</c:v>
                </c:pt>
                <c:pt idx="92">
                  <c:v>73.7362194354509</c:v>
                </c:pt>
                <c:pt idx="93">
                  <c:v>72.8390407534026</c:v>
                </c:pt>
                <c:pt idx="94">
                  <c:v>72.1346854801112</c:v>
                </c:pt>
                <c:pt idx="95">
                  <c:v>71.3871355529458</c:v>
                </c:pt>
                <c:pt idx="96">
                  <c:v>70.633411656307</c:v>
                </c:pt>
                <c:pt idx="97">
                  <c:v>69.8122173431659</c:v>
                </c:pt>
                <c:pt idx="98">
                  <c:v>69.0596889040233</c:v>
                </c:pt>
                <c:pt idx="99">
                  <c:v>68.2856996665071</c:v>
                </c:pt>
                <c:pt idx="100">
                  <c:v>67.5759611254655</c:v>
                </c:pt>
                <c:pt idx="101">
                  <c:v>66.8569919917201</c:v>
                </c:pt>
                <c:pt idx="102">
                  <c:v>66.1791240274288</c:v>
                </c:pt>
                <c:pt idx="103">
                  <c:v>65.4569632287327</c:v>
                </c:pt>
                <c:pt idx="104">
                  <c:v>64.8051802461867</c:v>
                </c:pt>
                <c:pt idx="105">
                  <c:v>64.1391882242894</c:v>
                </c:pt>
                <c:pt idx="106">
                  <c:v>63.5059075654769</c:v>
                </c:pt>
                <c:pt idx="107">
                  <c:v>62.8541022064796</c:v>
                </c:pt>
                <c:pt idx="108">
                  <c:v>62.2513431783784</c:v>
                </c:pt>
                <c:pt idx="109">
                  <c:v>61.6266796180681</c:v>
                </c:pt>
                <c:pt idx="110">
                  <c:v>61.0368318333724</c:v>
                </c:pt>
                <c:pt idx="111">
                  <c:v>60.44233834211</c:v>
                </c:pt>
                <c:pt idx="112">
                  <c:v>59.8863401421421</c:v>
                </c:pt>
                <c:pt idx="113">
                  <c:v>59.305662200312</c:v>
                </c:pt>
                <c:pt idx="114">
                  <c:v>58.7648316369298</c:v>
                </c:pt>
                <c:pt idx="115">
                  <c:v>58.2134656339818</c:v>
                </c:pt>
                <c:pt idx="116">
                  <c:v>57.6904296543286</c:v>
                </c:pt>
                <c:pt idx="117">
                  <c:v>57.1582534239081</c:v>
                </c:pt>
                <c:pt idx="118">
                  <c:v>56.6514073737863</c:v>
                </c:pt>
                <c:pt idx="119">
                  <c:v>56.1421761313327</c:v>
                </c:pt>
                <c:pt idx="120">
                  <c:v>55.654788820561</c:v>
                </c:pt>
                <c:pt idx="121">
                  <c:v>55.1589722776215</c:v>
                </c:pt>
                <c:pt idx="122">
                  <c:v>54.6902514735755</c:v>
                </c:pt>
                <c:pt idx="123">
                  <c:v>54.2187479408083</c:v>
                </c:pt>
                <c:pt idx="124">
                  <c:v>53.7624375069609</c:v>
                </c:pt>
                <c:pt idx="125">
                  <c:v>53.3016260684743</c:v>
                </c:pt>
                <c:pt idx="126">
                  <c:v>52.8671452320914</c:v>
                </c:pt>
                <c:pt idx="127">
                  <c:v>52.4304121257922</c:v>
                </c:pt>
                <c:pt idx="128">
                  <c:v>51.9949015262811</c:v>
                </c:pt>
                <c:pt idx="129">
                  <c:v>51.5776333823737</c:v>
                </c:pt>
                <c:pt idx="130">
                  <c:v>51.1730024342478</c:v>
                </c:pt>
                <c:pt idx="131">
                  <c:v>50.7566049755941</c:v>
                </c:pt>
                <c:pt idx="132">
                  <c:v>50.3557319389624</c:v>
                </c:pt>
                <c:pt idx="133">
                  <c:v>49.9756285563013</c:v>
                </c:pt>
                <c:pt idx="134">
                  <c:v>49.5868781608594</c:v>
                </c:pt>
                <c:pt idx="135">
                  <c:v>49.1992393372828</c:v>
                </c:pt>
                <c:pt idx="136">
                  <c:v>48.8377292956203</c:v>
                </c:pt>
                <c:pt idx="137">
                  <c:v>48.4834019109566</c:v>
                </c:pt>
                <c:pt idx="138">
                  <c:v>48.1037078382928</c:v>
                </c:pt>
                <c:pt idx="139">
                  <c:v>47.7657526027221</c:v>
                </c:pt>
                <c:pt idx="140">
                  <c:v>47.4329044433187</c:v>
                </c:pt>
                <c:pt idx="141">
                  <c:v>47.0846637382293</c:v>
                </c:pt>
                <c:pt idx="142">
                  <c:v>46.7380407289518</c:v>
                </c:pt>
                <c:pt idx="143">
                  <c:v>46.4429031324382</c:v>
                </c:pt>
                <c:pt idx="144">
                  <c:v>46.1129392697717</c:v>
                </c:pt>
                <c:pt idx="145">
                  <c:v>45.7891720983894</c:v>
                </c:pt>
                <c:pt idx="146">
                  <c:v>45.492682786393</c:v>
                </c:pt>
                <c:pt idx="147">
                  <c:v>45.2184280757007</c:v>
                </c:pt>
                <c:pt idx="148">
                  <c:v>44.8852410364188</c:v>
                </c:pt>
                <c:pt idx="149">
                  <c:v>44.6238481543507</c:v>
                </c:pt>
                <c:pt idx="150">
                  <c:v>44.3616413673515</c:v>
                </c:pt>
                <c:pt idx="151">
                  <c:v>44.0799496918031</c:v>
                </c:pt>
                <c:pt idx="152">
                  <c:v>43.7797472058398</c:v>
                </c:pt>
                <c:pt idx="153">
                  <c:v>43.5758117750097</c:v>
                </c:pt>
                <c:pt idx="154">
                  <c:v>43.3053991759157</c:v>
                </c:pt>
                <c:pt idx="155">
                  <c:v>43.045026240097</c:v>
                </c:pt>
                <c:pt idx="156">
                  <c:v>42.8138652746096</c:v>
                </c:pt>
                <c:pt idx="157">
                  <c:v>42.6313836513775</c:v>
                </c:pt>
                <c:pt idx="158">
                  <c:v>42.3429609518552</c:v>
                </c:pt>
                <c:pt idx="159">
                  <c:v>42.1644070704622</c:v>
                </c:pt>
                <c:pt idx="160">
                  <c:v>41.9830085903754</c:v>
                </c:pt>
                <c:pt idx="161">
                  <c:v>41.7787788572635</c:v>
                </c:pt>
                <c:pt idx="162">
                  <c:v>41.5227729692937</c:v>
                </c:pt>
                <c:pt idx="163">
                  <c:v>41.4275791713883</c:v>
                </c:pt>
                <c:pt idx="164">
                  <c:v>41.2260576274646</c:v>
                </c:pt>
                <c:pt idx="165">
                  <c:v>41.0334012368215</c:v>
                </c:pt>
                <c:pt idx="166">
                  <c:v>40.8710929457319</c:v>
                </c:pt>
                <c:pt idx="167">
                  <c:v>40.8068127458461</c:v>
                </c:pt>
                <c:pt idx="168">
                  <c:v>40.5567759679779</c:v>
                </c:pt>
                <c:pt idx="169">
                  <c:v>40.4571822919814</c:v>
                </c:pt>
                <c:pt idx="170">
                  <c:v>40.3651520989045</c:v>
                </c:pt>
                <c:pt idx="171">
                  <c:v>40.2521693767773</c:v>
                </c:pt>
                <c:pt idx="172">
                  <c:v>40.0146338841066</c:v>
                </c:pt>
                <c:pt idx="173">
                  <c:v>40.0395347018608</c:v>
                </c:pt>
                <c:pt idx="174">
                  <c:v>39.9079118678253</c:v>
                </c:pt>
                <c:pt idx="175">
                  <c:v>39.8836943717206</c:v>
                </c:pt>
                <c:pt idx="176">
                  <c:v>39.7036409396697</c:v>
                </c:pt>
                <c:pt idx="177">
                  <c:v>40.0811256081579</c:v>
                </c:pt>
                <c:pt idx="178">
                  <c:v>39.8547837229805</c:v>
                </c:pt>
                <c:pt idx="179">
                  <c:v>39.9508626731484</c:v>
                </c:pt>
                <c:pt idx="180">
                  <c:v>39.9326618579327</c:v>
                </c:pt>
                <c:pt idx="181">
                  <c:v>39.9158581346241</c:v>
                </c:pt>
                <c:pt idx="182">
                  <c:v>39.8913420714127</c:v>
                </c:pt>
                <c:pt idx="183">
                  <c:v>39.8976970912694</c:v>
                </c:pt>
                <c:pt idx="184">
                  <c:v>39.898038551499</c:v>
                </c:pt>
                <c:pt idx="185">
                  <c:v>39.8672599755003</c:v>
                </c:pt>
                <c:pt idx="186">
                  <c:v>39.892135739401</c:v>
                </c:pt>
                <c:pt idx="187">
                  <c:v>39.9007231888565</c:v>
                </c:pt>
                <c:pt idx="188">
                  <c:v>39.9109645630736</c:v>
                </c:pt>
                <c:pt idx="189">
                  <c:v>39.9014574173623</c:v>
                </c:pt>
                <c:pt idx="190">
                  <c:v>39.8936642757654</c:v>
                </c:pt>
                <c:pt idx="191">
                  <c:v>39.9055397930402</c:v>
                </c:pt>
                <c:pt idx="192">
                  <c:v>39.9009081975878</c:v>
                </c:pt>
                <c:pt idx="193">
                  <c:v>39.8944921876773</c:v>
                </c:pt>
                <c:pt idx="194">
                  <c:v>39.9006494800732</c:v>
                </c:pt>
                <c:pt idx="195">
                  <c:v>39.9147603443142</c:v>
                </c:pt>
                <c:pt idx="196">
                  <c:v>39.9030379563202</c:v>
                </c:pt>
                <c:pt idx="197">
                  <c:v>39.8944195629355</c:v>
                </c:pt>
                <c:pt idx="198">
                  <c:v>39.8869177959069</c:v>
                </c:pt>
                <c:pt idx="199">
                  <c:v>39.8945479164001</c:v>
                </c:pt>
                <c:pt idx="200">
                  <c:v>39.8879021237346</c:v>
                </c:pt>
                <c:pt idx="201">
                  <c:v>39.8703962157318</c:v>
                </c:pt>
                <c:pt idx="202">
                  <c:v>39.8896162233906</c:v>
                </c:pt>
                <c:pt idx="203">
                  <c:v>39.888455790976</c:v>
                </c:pt>
                <c:pt idx="204">
                  <c:v>39.8885604746177</c:v>
                </c:pt>
                <c:pt idx="205">
                  <c:v>39.8841843846439</c:v>
                </c:pt>
                <c:pt idx="206">
                  <c:v>39.8869011347515</c:v>
                </c:pt>
                <c:pt idx="207">
                  <c:v>39.887407041526</c:v>
                </c:pt>
                <c:pt idx="208">
                  <c:v>39.8852627363927</c:v>
                </c:pt>
                <c:pt idx="209">
                  <c:v>39.8873032678916</c:v>
                </c:pt>
                <c:pt idx="210">
                  <c:v>39.8885446839813</c:v>
                </c:pt>
                <c:pt idx="211">
                  <c:v>39.8864318275379</c:v>
                </c:pt>
                <c:pt idx="212">
                  <c:v>39.8866099739097</c:v>
                </c:pt>
                <c:pt idx="213">
                  <c:v>39.8869910702428</c:v>
                </c:pt>
                <c:pt idx="214">
                  <c:v>39.8868164515424</c:v>
                </c:pt>
                <c:pt idx="215">
                  <c:v>39.8860239453781</c:v>
                </c:pt>
                <c:pt idx="216">
                  <c:v>39.8858761351525</c:v>
                </c:pt>
                <c:pt idx="217">
                  <c:v>39.885754178763</c:v>
                </c:pt>
                <c:pt idx="218">
                  <c:v>39.8854811418159</c:v>
                </c:pt>
                <c:pt idx="219">
                  <c:v>39.8854761454032</c:v>
                </c:pt>
                <c:pt idx="220">
                  <c:v>39.885044954959</c:v>
                </c:pt>
                <c:pt idx="221">
                  <c:v>39.8854695964575</c:v>
                </c:pt>
                <c:pt idx="222">
                  <c:v>39.8856454335365</c:v>
                </c:pt>
                <c:pt idx="223">
                  <c:v>39.8860544758942</c:v>
                </c:pt>
                <c:pt idx="224">
                  <c:v>39.8854288026</c:v>
                </c:pt>
                <c:pt idx="225">
                  <c:v>39.8853587545584</c:v>
                </c:pt>
                <c:pt idx="226">
                  <c:v>39.8854057357618</c:v>
                </c:pt>
                <c:pt idx="227">
                  <c:v>39.885371364816</c:v>
                </c:pt>
                <c:pt idx="228">
                  <c:v>39.8853014973001</c:v>
                </c:pt>
                <c:pt idx="229">
                  <c:v>39.8850538913785</c:v>
                </c:pt>
                <c:pt idx="230">
                  <c:v>39.8853278616178</c:v>
                </c:pt>
                <c:pt idx="231">
                  <c:v>39.8853096635579</c:v>
                </c:pt>
                <c:pt idx="232">
                  <c:v>39.8852650836656</c:v>
                </c:pt>
                <c:pt idx="233">
                  <c:v>39.8851527552414</c:v>
                </c:pt>
                <c:pt idx="234">
                  <c:v>39.8851387808444</c:v>
                </c:pt>
                <c:pt idx="235">
                  <c:v>39.8851707302918</c:v>
                </c:pt>
                <c:pt idx="236">
                  <c:v>39.8851637582855</c:v>
                </c:pt>
                <c:pt idx="237">
                  <c:v>39.8851576830843</c:v>
                </c:pt>
                <c:pt idx="238">
                  <c:v>39.885205384165</c:v>
                </c:pt>
                <c:pt idx="239">
                  <c:v>39.8851627822825</c:v>
                </c:pt>
                <c:pt idx="240">
                  <c:v>39.8851389249842</c:v>
                </c:pt>
                <c:pt idx="241">
                  <c:v>39.8851443715529</c:v>
                </c:pt>
                <c:pt idx="242">
                  <c:v>39.8851441116576</c:v>
                </c:pt>
                <c:pt idx="243">
                  <c:v>39.8851042734567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13.051870551396</c:v>
                </c:pt>
                <c:pt idx="2">
                  <c:v>12.6920916570684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13.5443848813247</c:v>
                </c:pt>
                <c:pt idx="2">
                  <c:v>11.6646900796989</c:v>
                </c:pt>
                <c:pt idx="3">
                  <c:v>1.98327733905981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0.492514329928639</c:v>
                </c:pt>
                <c:pt idx="2">
                  <c:v>12.0244689740266</c:v>
                </c:pt>
                <c:pt idx="3">
                  <c:v>14.6753689961282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13.0344692301239</c:v>
                </c:pt>
                <c:pt idx="2">
                  <c:v>12.9970893924841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13.4651635150054</c:v>
                </c:pt>
                <c:pt idx="2">
                  <c:v>12.0924977138079</c:v>
                </c:pt>
                <c:pt idx="3">
                  <c:v>1.74709597331237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0.430694284881447</c:v>
                </c:pt>
                <c:pt idx="2">
                  <c:v>12.1298775514478</c:v>
                </c:pt>
                <c:pt idx="3">
                  <c:v>14.7441853657965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12.7826672876054</c:v>
                </c:pt>
                <c:pt idx="2">
                  <c:v>12.6398088198109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13.2250957563529</c:v>
                </c:pt>
                <c:pt idx="2">
                  <c:v>13.1351282261044</c:v>
                </c:pt>
                <c:pt idx="3">
                  <c:v>1.79025517781533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0.442428468747502</c:v>
                </c:pt>
                <c:pt idx="2">
                  <c:v>13.2779866938989</c:v>
                </c:pt>
                <c:pt idx="3">
                  <c:v>14.4300639976262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6876003.44908188</v>
      </c>
      <c r="C2">
        <v>0</v>
      </c>
      <c r="D2">
        <v>2193944.09126443</v>
      </c>
      <c r="E2">
        <v>2896310.94076177</v>
      </c>
      <c r="F2">
        <v>606186.322168403</v>
      </c>
      <c r="G2">
        <v>1179562.09488727</v>
      </c>
    </row>
    <row r="3" spans="1:7">
      <c r="A3">
        <v>1</v>
      </c>
      <c r="B3">
        <v>22798325.3918749</v>
      </c>
      <c r="C3">
        <v>226970.268888485</v>
      </c>
      <c r="D3">
        <v>8838854.25303472</v>
      </c>
      <c r="E3">
        <v>2896310.94076177</v>
      </c>
      <c r="F3">
        <v>6061863.22168402</v>
      </c>
      <c r="G3">
        <v>4774326.70750595</v>
      </c>
    </row>
    <row r="4" spans="1:7">
      <c r="A4">
        <v>2</v>
      </c>
      <c r="B4">
        <v>21238507.8775916</v>
      </c>
      <c r="C4">
        <v>225028.805988931</v>
      </c>
      <c r="D4">
        <v>8295913.50414048</v>
      </c>
      <c r="E4">
        <v>2896310.94076177</v>
      </c>
      <c r="F4">
        <v>5296136.03145233</v>
      </c>
      <c r="G4">
        <v>4525118.59524813</v>
      </c>
    </row>
    <row r="5" spans="1:7">
      <c r="A5">
        <v>3</v>
      </c>
      <c r="B5">
        <v>19644376.2295239</v>
      </c>
      <c r="C5">
        <v>222969.459087654</v>
      </c>
      <c r="D5">
        <v>7731926.22904719</v>
      </c>
      <c r="E5">
        <v>2896310.94076177</v>
      </c>
      <c r="F5">
        <v>4536843.74954002</v>
      </c>
      <c r="G5">
        <v>4256325.8510873</v>
      </c>
    </row>
    <row r="6" spans="1:7">
      <c r="A6">
        <v>4</v>
      </c>
      <c r="B6">
        <v>17914453.9669523</v>
      </c>
      <c r="C6">
        <v>220097.682499323</v>
      </c>
      <c r="D6">
        <v>7077312.66652004</v>
      </c>
      <c r="E6">
        <v>2896310.94076177</v>
      </c>
      <c r="F6">
        <v>3680012.68732435</v>
      </c>
      <c r="G6">
        <v>4040719.98984685</v>
      </c>
    </row>
    <row r="7" spans="1:7">
      <c r="A7">
        <v>5</v>
      </c>
      <c r="B7">
        <v>14085135.0137142</v>
      </c>
      <c r="C7">
        <v>198398.411624939</v>
      </c>
      <c r="D7">
        <v>5182258.79443438</v>
      </c>
      <c r="E7">
        <v>2896310.94076177</v>
      </c>
      <c r="F7">
        <v>3030931.61084201</v>
      </c>
      <c r="G7">
        <v>2777235.25605113</v>
      </c>
    </row>
    <row r="8" spans="1:7">
      <c r="A8">
        <v>6</v>
      </c>
      <c r="B8">
        <v>12263928.5676378</v>
      </c>
      <c r="C8">
        <v>195667.57105777</v>
      </c>
      <c r="D8">
        <v>4372024.96714779</v>
      </c>
      <c r="E8">
        <v>2896310.94076177</v>
      </c>
      <c r="F8">
        <v>2492126.6329801</v>
      </c>
      <c r="G8">
        <v>2307798.45569034</v>
      </c>
    </row>
    <row r="9" spans="1:7">
      <c r="A9">
        <v>7</v>
      </c>
      <c r="B9">
        <v>12439067.6207936</v>
      </c>
      <c r="C9">
        <v>195071.668405776</v>
      </c>
      <c r="D9">
        <v>4369214.10752473</v>
      </c>
      <c r="E9">
        <v>2896310.94076177</v>
      </c>
      <c r="F9">
        <v>2700319.52886442</v>
      </c>
      <c r="G9">
        <v>2278151.3752369</v>
      </c>
    </row>
    <row r="10" spans="1:7">
      <c r="A10">
        <v>8</v>
      </c>
      <c r="B10">
        <v>12338487.2898555</v>
      </c>
      <c r="C10">
        <v>195819.643313849</v>
      </c>
      <c r="D10">
        <v>4394385.88821098</v>
      </c>
      <c r="E10">
        <v>2896310.94076177</v>
      </c>
      <c r="F10">
        <v>2524019.79188195</v>
      </c>
      <c r="G10">
        <v>2327951.02568696</v>
      </c>
    </row>
    <row r="11" spans="1:7">
      <c r="A11">
        <v>9</v>
      </c>
      <c r="B11">
        <v>12208915.8118349</v>
      </c>
      <c r="C11">
        <v>193950.48127485</v>
      </c>
      <c r="D11">
        <v>4269247.3439252</v>
      </c>
      <c r="E11">
        <v>2896310.94076177</v>
      </c>
      <c r="F11">
        <v>2651176.5638725</v>
      </c>
      <c r="G11">
        <v>2198230.48200054</v>
      </c>
    </row>
    <row r="12" spans="1:7">
      <c r="A12">
        <v>10</v>
      </c>
      <c r="B12">
        <v>11572286.3155364</v>
      </c>
      <c r="C12">
        <v>195217.876729527</v>
      </c>
      <c r="D12">
        <v>4022816.07432946</v>
      </c>
      <c r="E12">
        <v>2896310.94076177</v>
      </c>
      <c r="F12">
        <v>2380634.54871643</v>
      </c>
      <c r="G12">
        <v>2077306.87499918</v>
      </c>
    </row>
    <row r="13" spans="1:7">
      <c r="A13">
        <v>11</v>
      </c>
      <c r="B13">
        <v>11061111.8656485</v>
      </c>
      <c r="C13">
        <v>196998.552866526</v>
      </c>
      <c r="D13">
        <v>3823695.37793609</v>
      </c>
      <c r="E13">
        <v>2896310.94076177</v>
      </c>
      <c r="F13">
        <v>2165456.66939209</v>
      </c>
      <c r="G13">
        <v>1978650.32469202</v>
      </c>
    </row>
    <row r="14" spans="1:7">
      <c r="A14">
        <v>12</v>
      </c>
      <c r="B14">
        <v>10648391.8135841</v>
      </c>
      <c r="C14">
        <v>199069.815268639</v>
      </c>
      <c r="D14">
        <v>3658720.59167527</v>
      </c>
      <c r="E14">
        <v>2896310.94076177</v>
      </c>
      <c r="F14">
        <v>2000072.2598884</v>
      </c>
      <c r="G14">
        <v>1894218.20599004</v>
      </c>
    </row>
    <row r="15" spans="1:7">
      <c r="A15">
        <v>13</v>
      </c>
      <c r="B15">
        <v>10353187.1923282</v>
      </c>
      <c r="C15">
        <v>201055.369197733</v>
      </c>
      <c r="D15">
        <v>3532969.03757004</v>
      </c>
      <c r="E15">
        <v>2896310.94076177</v>
      </c>
      <c r="F15">
        <v>1898239.93931354</v>
      </c>
      <c r="G15">
        <v>1824611.90548511</v>
      </c>
    </row>
    <row r="16" spans="1:7">
      <c r="A16">
        <v>14</v>
      </c>
      <c r="B16">
        <v>10550853.7562437</v>
      </c>
      <c r="C16">
        <v>200403.56890307</v>
      </c>
      <c r="D16">
        <v>3589280.97135618</v>
      </c>
      <c r="E16">
        <v>2896310.94076177</v>
      </c>
      <c r="F16">
        <v>2027480.6342754</v>
      </c>
      <c r="G16">
        <v>1837377.64094726</v>
      </c>
    </row>
    <row r="17" spans="1:7">
      <c r="A17">
        <v>15</v>
      </c>
      <c r="B17">
        <v>10347287.5034535</v>
      </c>
      <c r="C17">
        <v>200974.268193625</v>
      </c>
      <c r="D17">
        <v>3527340.39733101</v>
      </c>
      <c r="E17">
        <v>2896310.94076177</v>
      </c>
      <c r="F17">
        <v>1905221.37765308</v>
      </c>
      <c r="G17">
        <v>1817440.51951399</v>
      </c>
    </row>
    <row r="18" spans="1:7">
      <c r="A18">
        <v>16</v>
      </c>
      <c r="B18">
        <v>10137312.9625516</v>
      </c>
      <c r="C18">
        <v>201523.680744119</v>
      </c>
      <c r="D18">
        <v>3435289.34166208</v>
      </c>
      <c r="E18">
        <v>2896310.94076177</v>
      </c>
      <c r="F18">
        <v>1831202.9227986</v>
      </c>
      <c r="G18">
        <v>1772986.07658503</v>
      </c>
    </row>
    <row r="19" spans="1:7">
      <c r="A19">
        <v>17</v>
      </c>
      <c r="B19">
        <v>9820131.39776839</v>
      </c>
      <c r="C19">
        <v>204139.261968012</v>
      </c>
      <c r="D19">
        <v>3312350.33857658</v>
      </c>
      <c r="E19">
        <v>2896310.94076177</v>
      </c>
      <c r="F19">
        <v>1692419.14615645</v>
      </c>
      <c r="G19">
        <v>1714911.71030557</v>
      </c>
    </row>
    <row r="20" spans="1:7">
      <c r="A20">
        <v>18</v>
      </c>
      <c r="B20">
        <v>9569940.27858994</v>
      </c>
      <c r="C20">
        <v>206652.648936457</v>
      </c>
      <c r="D20">
        <v>3215055.7449728</v>
      </c>
      <c r="E20">
        <v>2896310.94076177</v>
      </c>
      <c r="F20">
        <v>1581766.54737876</v>
      </c>
      <c r="G20">
        <v>1670154.39654015</v>
      </c>
    </row>
    <row r="21" spans="1:7">
      <c r="A21">
        <v>19</v>
      </c>
      <c r="B21">
        <v>9524765.03704095</v>
      </c>
      <c r="C21">
        <v>207131.090980316</v>
      </c>
      <c r="D21">
        <v>3193496.86105656</v>
      </c>
      <c r="E21">
        <v>2896310.94076177</v>
      </c>
      <c r="F21">
        <v>1565628.52498572</v>
      </c>
      <c r="G21">
        <v>1662197.61925658</v>
      </c>
    </row>
    <row r="22" spans="1:7">
      <c r="A22">
        <v>20</v>
      </c>
      <c r="B22">
        <v>9322631.91008756</v>
      </c>
      <c r="C22">
        <v>209423.900827734</v>
      </c>
      <c r="D22">
        <v>3104341.24034238</v>
      </c>
      <c r="E22">
        <v>2896310.94076177</v>
      </c>
      <c r="F22">
        <v>1500013.87649321</v>
      </c>
      <c r="G22">
        <v>1612541.95166247</v>
      </c>
    </row>
    <row r="23" spans="1:7">
      <c r="A23">
        <v>21</v>
      </c>
      <c r="B23">
        <v>9188586.11032627</v>
      </c>
      <c r="C23">
        <v>211250.886773496</v>
      </c>
      <c r="D23">
        <v>3049060.72316788</v>
      </c>
      <c r="E23">
        <v>2896310.94076177</v>
      </c>
      <c r="F23">
        <v>1449845.13768757</v>
      </c>
      <c r="G23">
        <v>1582118.42193555</v>
      </c>
    </row>
    <row r="24" spans="1:7">
      <c r="A24">
        <v>22</v>
      </c>
      <c r="B24">
        <v>8993623.80953258</v>
      </c>
      <c r="C24">
        <v>214427.525288657</v>
      </c>
      <c r="D24">
        <v>2973970.89331651</v>
      </c>
      <c r="E24">
        <v>2896310.94076177</v>
      </c>
      <c r="F24">
        <v>1362400.71662788</v>
      </c>
      <c r="G24">
        <v>1546513.73353777</v>
      </c>
    </row>
    <row r="25" spans="1:7">
      <c r="A25">
        <v>23</v>
      </c>
      <c r="B25">
        <v>8816222.75175537</v>
      </c>
      <c r="C25">
        <v>217553.476444702</v>
      </c>
      <c r="D25">
        <v>2899530.49612295</v>
      </c>
      <c r="E25">
        <v>2896310.94076177</v>
      </c>
      <c r="F25">
        <v>1295187.45427437</v>
      </c>
      <c r="G25">
        <v>1507640.38415158</v>
      </c>
    </row>
    <row r="26" spans="1:7">
      <c r="A26">
        <v>24</v>
      </c>
      <c r="B26">
        <v>8684789.44687471</v>
      </c>
      <c r="C26">
        <v>220514.786890515</v>
      </c>
      <c r="D26">
        <v>2847975.02720594</v>
      </c>
      <c r="E26">
        <v>2896310.94076177</v>
      </c>
      <c r="F26">
        <v>1235963.01227808</v>
      </c>
      <c r="G26">
        <v>1484025.6797384</v>
      </c>
    </row>
    <row r="27" spans="1:7">
      <c r="A27">
        <v>25</v>
      </c>
      <c r="B27">
        <v>8556029.56950324</v>
      </c>
      <c r="C27">
        <v>223481.333877572</v>
      </c>
      <c r="D27">
        <v>2798268.33332809</v>
      </c>
      <c r="E27">
        <v>2896310.94076177</v>
      </c>
      <c r="F27">
        <v>1178939.77910993</v>
      </c>
      <c r="G27">
        <v>1459029.18242587</v>
      </c>
    </row>
    <row r="28" spans="1:7">
      <c r="A28">
        <v>26</v>
      </c>
      <c r="B28">
        <v>8455375.3943982</v>
      </c>
      <c r="C28">
        <v>225949.85762131</v>
      </c>
      <c r="D28">
        <v>2756797.19721346</v>
      </c>
      <c r="E28">
        <v>2896310.94076177</v>
      </c>
      <c r="F28">
        <v>1137303.2469291</v>
      </c>
      <c r="G28">
        <v>1439014.15187255</v>
      </c>
    </row>
    <row r="29" spans="1:7">
      <c r="A29">
        <v>27</v>
      </c>
      <c r="B29">
        <v>8332645.25835428</v>
      </c>
      <c r="C29">
        <v>229038.703934414</v>
      </c>
      <c r="D29">
        <v>2702595.00610738</v>
      </c>
      <c r="E29">
        <v>2896310.94076177</v>
      </c>
      <c r="F29">
        <v>1095254.02038483</v>
      </c>
      <c r="G29">
        <v>1409446.58716588</v>
      </c>
    </row>
    <row r="30" spans="1:7">
      <c r="A30">
        <v>28</v>
      </c>
      <c r="B30">
        <v>8219444.66525541</v>
      </c>
      <c r="C30">
        <v>232595.160281738</v>
      </c>
      <c r="D30">
        <v>2657310.32782457</v>
      </c>
      <c r="E30">
        <v>2896310.94076177</v>
      </c>
      <c r="F30">
        <v>1045695.27777834</v>
      </c>
      <c r="G30">
        <v>1387532.958609</v>
      </c>
    </row>
    <row r="31" spans="1:7">
      <c r="A31">
        <v>29</v>
      </c>
      <c r="B31">
        <v>8124731.16071284</v>
      </c>
      <c r="C31">
        <v>235525.614401823</v>
      </c>
      <c r="D31">
        <v>2616259.27400784</v>
      </c>
      <c r="E31">
        <v>2896310.94076177</v>
      </c>
      <c r="F31">
        <v>1011597.04929275</v>
      </c>
      <c r="G31">
        <v>1365038.28224866</v>
      </c>
    </row>
    <row r="32" spans="1:7">
      <c r="A32">
        <v>30</v>
      </c>
      <c r="B32">
        <v>8029445.23224689</v>
      </c>
      <c r="C32">
        <v>238781.946594272</v>
      </c>
      <c r="D32">
        <v>2574293.30139416</v>
      </c>
      <c r="E32">
        <v>2896310.94076177</v>
      </c>
      <c r="F32">
        <v>976641.774524868</v>
      </c>
      <c r="G32">
        <v>1343417.26897182</v>
      </c>
    </row>
    <row r="33" spans="1:7">
      <c r="A33">
        <v>31</v>
      </c>
      <c r="B33">
        <v>7951890.71740561</v>
      </c>
      <c r="C33">
        <v>241726.041063959</v>
      </c>
      <c r="D33">
        <v>2541221.90816293</v>
      </c>
      <c r="E33">
        <v>2896310.94076177</v>
      </c>
      <c r="F33">
        <v>946827.950363902</v>
      </c>
      <c r="G33">
        <v>1325803.87705304</v>
      </c>
    </row>
    <row r="34" spans="1:7">
      <c r="A34">
        <v>32</v>
      </c>
      <c r="B34">
        <v>7869445.00071146</v>
      </c>
      <c r="C34">
        <v>245326.799898553</v>
      </c>
      <c r="D34">
        <v>2507888.94186864</v>
      </c>
      <c r="E34">
        <v>2896310.94076177</v>
      </c>
      <c r="F34">
        <v>910016.040283129</v>
      </c>
      <c r="G34">
        <v>1309902.27789936</v>
      </c>
    </row>
    <row r="35" spans="1:7">
      <c r="A35">
        <v>33</v>
      </c>
      <c r="B35">
        <v>7791338.07520648</v>
      </c>
      <c r="C35">
        <v>248551.70943084</v>
      </c>
      <c r="D35">
        <v>2472211.10440743</v>
      </c>
      <c r="E35">
        <v>2896310.94076177</v>
      </c>
      <c r="F35">
        <v>883820.463696037</v>
      </c>
      <c r="G35">
        <v>1290443.85691039</v>
      </c>
    </row>
    <row r="36" spans="1:7">
      <c r="A36">
        <v>34</v>
      </c>
      <c r="B36">
        <v>7722507.09770393</v>
      </c>
      <c r="C36">
        <v>251918.482976843</v>
      </c>
      <c r="D36">
        <v>2442672.62263446</v>
      </c>
      <c r="E36">
        <v>2896310.94076177</v>
      </c>
      <c r="F36">
        <v>855505.228943476</v>
      </c>
      <c r="G36">
        <v>1276099.82238737</v>
      </c>
    </row>
    <row r="37" spans="1:7">
      <c r="A37">
        <v>35</v>
      </c>
      <c r="B37">
        <v>7653416.73209683</v>
      </c>
      <c r="C37">
        <v>255538.186456895</v>
      </c>
      <c r="D37">
        <v>2413301.86886353</v>
      </c>
      <c r="E37">
        <v>2896310.94076177</v>
      </c>
      <c r="F37">
        <v>827196.031142863</v>
      </c>
      <c r="G37">
        <v>1261069.70487177</v>
      </c>
    </row>
    <row r="38" spans="1:7">
      <c r="A38">
        <v>36</v>
      </c>
      <c r="B38">
        <v>7595488.09263823</v>
      </c>
      <c r="C38">
        <v>258704.605477432</v>
      </c>
      <c r="D38">
        <v>2387829.98909796</v>
      </c>
      <c r="E38">
        <v>2896310.94076177</v>
      </c>
      <c r="F38">
        <v>804178.645252154</v>
      </c>
      <c r="G38">
        <v>1248463.9120489</v>
      </c>
    </row>
    <row r="39" spans="1:7">
      <c r="A39">
        <v>37</v>
      </c>
      <c r="B39">
        <v>7535318.09619103</v>
      </c>
      <c r="C39">
        <v>261982.590291618</v>
      </c>
      <c r="D39">
        <v>2359808.12557557</v>
      </c>
      <c r="E39">
        <v>2896310.94076177</v>
      </c>
      <c r="F39">
        <v>783895.138809575</v>
      </c>
      <c r="G39">
        <v>1233321.3007525</v>
      </c>
    </row>
    <row r="40" spans="1:7">
      <c r="A40">
        <v>38</v>
      </c>
      <c r="B40">
        <v>7478350.10841712</v>
      </c>
      <c r="C40">
        <v>265754.719645223</v>
      </c>
      <c r="D40">
        <v>2335914.38759425</v>
      </c>
      <c r="E40">
        <v>2896310.94076177</v>
      </c>
      <c r="F40">
        <v>758419.192600819</v>
      </c>
      <c r="G40">
        <v>1221950.86781506</v>
      </c>
    </row>
    <row r="41" spans="1:7">
      <c r="A41">
        <v>39</v>
      </c>
      <c r="B41">
        <v>7427659.26419684</v>
      </c>
      <c r="C41">
        <v>269046.595926009</v>
      </c>
      <c r="D41">
        <v>2313111.37535443</v>
      </c>
      <c r="E41">
        <v>2896310.94076177</v>
      </c>
      <c r="F41">
        <v>739396.868923782</v>
      </c>
      <c r="G41">
        <v>1209793.48323085</v>
      </c>
    </row>
    <row r="42" spans="1:7">
      <c r="A42">
        <v>40</v>
      </c>
      <c r="B42">
        <v>7375945.28119279</v>
      </c>
      <c r="C42">
        <v>272599.383860813</v>
      </c>
      <c r="D42">
        <v>2289382.22421845</v>
      </c>
      <c r="E42">
        <v>2896310.94076177</v>
      </c>
      <c r="F42">
        <v>719909.219189801</v>
      </c>
      <c r="G42">
        <v>1197743.51316195</v>
      </c>
    </row>
    <row r="43" spans="1:7">
      <c r="A43">
        <v>41</v>
      </c>
      <c r="B43">
        <v>7331320.9362706</v>
      </c>
      <c r="C43">
        <v>275917.653677318</v>
      </c>
      <c r="D43">
        <v>2269272.42516181</v>
      </c>
      <c r="E43">
        <v>2896310.94076177</v>
      </c>
      <c r="F43">
        <v>702575.836750801</v>
      </c>
      <c r="G43">
        <v>1187244.0799189</v>
      </c>
    </row>
    <row r="44" spans="1:7">
      <c r="A44">
        <v>42</v>
      </c>
      <c r="B44">
        <v>7286013.7339865</v>
      </c>
      <c r="C44">
        <v>279716.451426716</v>
      </c>
      <c r="D44">
        <v>2249827.0541276</v>
      </c>
      <c r="E44">
        <v>2896310.94076177</v>
      </c>
      <c r="F44">
        <v>682154.371973608</v>
      </c>
      <c r="G44">
        <v>1178004.9156968</v>
      </c>
    </row>
    <row r="45" spans="1:7">
      <c r="A45">
        <v>43</v>
      </c>
      <c r="B45">
        <v>7242782.55324221</v>
      </c>
      <c r="C45">
        <v>283103.397170283</v>
      </c>
      <c r="D45">
        <v>2229091.07992717</v>
      </c>
      <c r="E45">
        <v>2896310.94076177</v>
      </c>
      <c r="F45">
        <v>667354.880870349</v>
      </c>
      <c r="G45">
        <v>1166922.25451264</v>
      </c>
    </row>
    <row r="46" spans="1:7">
      <c r="A46">
        <v>44</v>
      </c>
      <c r="B46">
        <v>7203980.24191169</v>
      </c>
      <c r="C46">
        <v>286574.748027806</v>
      </c>
      <c r="D46">
        <v>2211395.03263058</v>
      </c>
      <c r="E46">
        <v>2896310.94076177</v>
      </c>
      <c r="F46">
        <v>651313.338831396</v>
      </c>
      <c r="G46">
        <v>1158386.18166014</v>
      </c>
    </row>
    <row r="47" spans="1:7">
      <c r="A47">
        <v>45</v>
      </c>
      <c r="B47">
        <v>7164301.14544891</v>
      </c>
      <c r="C47">
        <v>290354.282999997</v>
      </c>
      <c r="D47">
        <v>2193486.00538988</v>
      </c>
      <c r="E47">
        <v>2896310.94076177</v>
      </c>
      <c r="F47">
        <v>634786.387235601</v>
      </c>
      <c r="G47">
        <v>1149363.52906167</v>
      </c>
    </row>
    <row r="48" spans="1:7">
      <c r="A48">
        <v>46</v>
      </c>
      <c r="B48">
        <v>7129459.64147467</v>
      </c>
      <c r="C48">
        <v>293790.718962379</v>
      </c>
      <c r="D48">
        <v>2177346.1896713</v>
      </c>
      <c r="E48">
        <v>2896310.94076177</v>
      </c>
      <c r="F48">
        <v>620524.970094892</v>
      </c>
      <c r="G48">
        <v>1141486.82198433</v>
      </c>
    </row>
    <row r="49" spans="1:7">
      <c r="A49">
        <v>47</v>
      </c>
      <c r="B49">
        <v>7094172.37326084</v>
      </c>
      <c r="C49">
        <v>297214.631352426</v>
      </c>
      <c r="D49">
        <v>2160047.3796179</v>
      </c>
      <c r="E49">
        <v>2896310.94076177</v>
      </c>
      <c r="F49">
        <v>608230.11066873</v>
      </c>
      <c r="G49">
        <v>1132369.31086001</v>
      </c>
    </row>
    <row r="50" spans="1:7">
      <c r="A50">
        <v>48</v>
      </c>
      <c r="B50">
        <v>7060478.97986901</v>
      </c>
      <c r="C50">
        <v>301091.403658692</v>
      </c>
      <c r="D50">
        <v>2144958.99208111</v>
      </c>
      <c r="E50">
        <v>2896310.94076177</v>
      </c>
      <c r="F50">
        <v>592865.377468464</v>
      </c>
      <c r="G50">
        <v>1125252.26589898</v>
      </c>
    </row>
    <row r="51" spans="1:7">
      <c r="A51">
        <v>49</v>
      </c>
      <c r="B51">
        <v>7030129.00941361</v>
      </c>
      <c r="C51">
        <v>304517.984005161</v>
      </c>
      <c r="D51">
        <v>2130538.3028081</v>
      </c>
      <c r="E51">
        <v>2896310.94076177</v>
      </c>
      <c r="F51">
        <v>581003.339663721</v>
      </c>
      <c r="G51">
        <v>1117758.44217486</v>
      </c>
    </row>
    <row r="52" spans="1:7">
      <c r="A52">
        <v>50</v>
      </c>
      <c r="B52">
        <v>6998940.34140237</v>
      </c>
      <c r="C52">
        <v>308171.416533296</v>
      </c>
      <c r="D52">
        <v>2115377.15245976</v>
      </c>
      <c r="E52">
        <v>2896310.94076177</v>
      </c>
      <c r="F52">
        <v>568865.359449878</v>
      </c>
      <c r="G52">
        <v>1110215.47219766</v>
      </c>
    </row>
    <row r="53" spans="1:7">
      <c r="A53">
        <v>51</v>
      </c>
      <c r="B53">
        <v>6971149.93509288</v>
      </c>
      <c r="C53">
        <v>311639.528385618</v>
      </c>
      <c r="D53">
        <v>2102005.53444718</v>
      </c>
      <c r="E53">
        <v>2896310.94076177</v>
      </c>
      <c r="F53">
        <v>557805.965957074</v>
      </c>
      <c r="G53">
        <v>1103387.96554123</v>
      </c>
    </row>
    <row r="54" spans="1:7">
      <c r="A54">
        <v>52</v>
      </c>
      <c r="B54">
        <v>6943247.77547456</v>
      </c>
      <c r="C54">
        <v>315532.298751011</v>
      </c>
      <c r="D54">
        <v>2089176.00674316</v>
      </c>
      <c r="E54">
        <v>2896310.94076177</v>
      </c>
      <c r="F54">
        <v>544858.455752952</v>
      </c>
      <c r="G54">
        <v>1097370.07346566</v>
      </c>
    </row>
    <row r="55" spans="1:7">
      <c r="A55">
        <v>53</v>
      </c>
      <c r="B55">
        <v>6916411.82650702</v>
      </c>
      <c r="C55">
        <v>319023.161629515</v>
      </c>
      <c r="D55">
        <v>2075543.50305579</v>
      </c>
      <c r="E55">
        <v>2896310.94076177</v>
      </c>
      <c r="F55">
        <v>535237.86157193</v>
      </c>
      <c r="G55">
        <v>1090296.35948801</v>
      </c>
    </row>
    <row r="56" spans="1:7">
      <c r="A56">
        <v>54</v>
      </c>
      <c r="B56">
        <v>6892110.89133792</v>
      </c>
      <c r="C56">
        <v>322556.657613037</v>
      </c>
      <c r="D56">
        <v>2063665.2130983</v>
      </c>
      <c r="E56">
        <v>2896310.94076177</v>
      </c>
      <c r="F56">
        <v>524921.104559104</v>
      </c>
      <c r="G56">
        <v>1084656.97530571</v>
      </c>
    </row>
    <row r="57" spans="1:7">
      <c r="A57">
        <v>55</v>
      </c>
      <c r="B57">
        <v>6867172.25676604</v>
      </c>
      <c r="C57">
        <v>326400.432060133</v>
      </c>
      <c r="D57">
        <v>2051596.18697956</v>
      </c>
      <c r="E57">
        <v>2896310.94076177</v>
      </c>
      <c r="F57">
        <v>514157.868335864</v>
      </c>
      <c r="G57">
        <v>1078706.82862871</v>
      </c>
    </row>
    <row r="58" spans="1:7">
      <c r="A58">
        <v>56</v>
      </c>
      <c r="B58">
        <v>6844755.58639669</v>
      </c>
      <c r="C58">
        <v>329962.989589147</v>
      </c>
      <c r="D58">
        <v>2040506.0532706</v>
      </c>
      <c r="E58">
        <v>2896310.94076177</v>
      </c>
      <c r="F58">
        <v>504565.482815183</v>
      </c>
      <c r="G58">
        <v>1073410.11995999</v>
      </c>
    </row>
    <row r="59" spans="1:7">
      <c r="A59">
        <v>57</v>
      </c>
      <c r="B59">
        <v>6822223.70577113</v>
      </c>
      <c r="C59">
        <v>333447.310519925</v>
      </c>
      <c r="D59">
        <v>2028708.96562877</v>
      </c>
      <c r="E59">
        <v>2896310.94076177</v>
      </c>
      <c r="F59">
        <v>496390.152076523</v>
      </c>
      <c r="G59">
        <v>1067366.33678414</v>
      </c>
    </row>
    <row r="60" spans="1:7">
      <c r="A60">
        <v>58</v>
      </c>
      <c r="B60">
        <v>6800535.62590765</v>
      </c>
      <c r="C60">
        <v>337374.16701731</v>
      </c>
      <c r="D60">
        <v>2018201.99153128</v>
      </c>
      <c r="E60">
        <v>2896310.94076177</v>
      </c>
      <c r="F60">
        <v>486168.62828981</v>
      </c>
      <c r="G60">
        <v>1062479.89830748</v>
      </c>
    </row>
    <row r="61" spans="1:7">
      <c r="A61">
        <v>59</v>
      </c>
      <c r="B61">
        <v>6780834.06977037</v>
      </c>
      <c r="C61">
        <v>340877.999710869</v>
      </c>
      <c r="D61">
        <v>2008164.29589945</v>
      </c>
      <c r="E61">
        <v>2896310.94076177</v>
      </c>
      <c r="F61">
        <v>478068.399172531</v>
      </c>
      <c r="G61">
        <v>1057412.43422575</v>
      </c>
    </row>
    <row r="62" spans="1:7">
      <c r="A62">
        <v>60</v>
      </c>
      <c r="B62">
        <v>6760577.02834782</v>
      </c>
      <c r="C62">
        <v>344574.551266163</v>
      </c>
      <c r="D62">
        <v>1997584.1082575</v>
      </c>
      <c r="E62">
        <v>2896310.94076177</v>
      </c>
      <c r="F62">
        <v>469826.778051984</v>
      </c>
      <c r="G62">
        <v>1052280.65001041</v>
      </c>
    </row>
    <row r="63" spans="1:7">
      <c r="A63">
        <v>61</v>
      </c>
      <c r="B63">
        <v>6742202.52668207</v>
      </c>
      <c r="C63">
        <v>348110.248491304</v>
      </c>
      <c r="D63">
        <v>1988028.57070913</v>
      </c>
      <c r="E63">
        <v>2896310.94076177</v>
      </c>
      <c r="F63">
        <v>462224.958385654</v>
      </c>
      <c r="G63">
        <v>1047527.80833421</v>
      </c>
    </row>
    <row r="64" spans="1:7">
      <c r="A64">
        <v>62</v>
      </c>
      <c r="B64">
        <v>6723856.24528355</v>
      </c>
      <c r="C64">
        <v>352048.336994958</v>
      </c>
      <c r="D64">
        <v>1978878.14929557</v>
      </c>
      <c r="E64">
        <v>2896310.94076177</v>
      </c>
      <c r="F64">
        <v>453301.287699318</v>
      </c>
      <c r="G64">
        <v>1043317.53053193</v>
      </c>
    </row>
    <row r="65" spans="1:7">
      <c r="A65">
        <v>63</v>
      </c>
      <c r="B65">
        <v>6706083.66735452</v>
      </c>
      <c r="C65">
        <v>355590.875073999</v>
      </c>
      <c r="D65">
        <v>1969172.414279</v>
      </c>
      <c r="E65">
        <v>2896310.94076177</v>
      </c>
      <c r="F65">
        <v>446567.178188109</v>
      </c>
      <c r="G65">
        <v>1038442.25905163</v>
      </c>
    </row>
    <row r="66" spans="1:7">
      <c r="A66">
        <v>64</v>
      </c>
      <c r="B66">
        <v>6689876.69190619</v>
      </c>
      <c r="C66">
        <v>359156.748362958</v>
      </c>
      <c r="D66">
        <v>1960568.14646354</v>
      </c>
      <c r="E66">
        <v>2896310.94076177</v>
      </c>
      <c r="F66">
        <v>439397.321197948</v>
      </c>
      <c r="G66">
        <v>1034443.53511997</v>
      </c>
    </row>
    <row r="67" spans="1:7">
      <c r="A67">
        <v>65</v>
      </c>
      <c r="B67">
        <v>6673248.18067329</v>
      </c>
      <c r="C67">
        <v>363026.333577619</v>
      </c>
      <c r="D67">
        <v>1951815.21960424</v>
      </c>
      <c r="E67">
        <v>2896310.94076177</v>
      </c>
      <c r="F67">
        <v>431859.832332182</v>
      </c>
      <c r="G67">
        <v>1030235.85439747</v>
      </c>
    </row>
    <row r="68" spans="1:7">
      <c r="A68">
        <v>66</v>
      </c>
      <c r="B68">
        <v>6658092.72315155</v>
      </c>
      <c r="C68">
        <v>366655.684110915</v>
      </c>
      <c r="D68">
        <v>1943679.60770015</v>
      </c>
      <c r="E68">
        <v>2896310.94076177</v>
      </c>
      <c r="F68">
        <v>424998.469272503</v>
      </c>
      <c r="G68">
        <v>1026448.02130621</v>
      </c>
    </row>
    <row r="69" spans="1:7">
      <c r="A69">
        <v>67</v>
      </c>
      <c r="B69">
        <v>6642923.27131864</v>
      </c>
      <c r="C69">
        <v>370153.968835016</v>
      </c>
      <c r="D69">
        <v>1935066.45033624</v>
      </c>
      <c r="E69">
        <v>2896310.94076177</v>
      </c>
      <c r="F69">
        <v>419220.850810647</v>
      </c>
      <c r="G69">
        <v>1022171.06057496</v>
      </c>
    </row>
    <row r="70" spans="1:7">
      <c r="A70">
        <v>68</v>
      </c>
      <c r="B70">
        <v>6628235.67016154</v>
      </c>
      <c r="C70">
        <v>374101.926844911</v>
      </c>
      <c r="D70">
        <v>1927258.97428903</v>
      </c>
      <c r="E70">
        <v>2896310.94076177</v>
      </c>
      <c r="F70">
        <v>411953.992045399</v>
      </c>
      <c r="G70">
        <v>1018609.83622042</v>
      </c>
    </row>
    <row r="71" spans="1:7">
      <c r="A71">
        <v>69</v>
      </c>
      <c r="B71">
        <v>6614816.07719015</v>
      </c>
      <c r="C71">
        <v>377646.264559065</v>
      </c>
      <c r="D71">
        <v>1919808.94253806</v>
      </c>
      <c r="E71">
        <v>2896310.94076177</v>
      </c>
      <c r="F71">
        <v>406086.257091785</v>
      </c>
      <c r="G71">
        <v>1014963.67223947</v>
      </c>
    </row>
    <row r="72" spans="1:7">
      <c r="A72">
        <v>70</v>
      </c>
      <c r="B72">
        <v>6601024.13408873</v>
      </c>
      <c r="C72">
        <v>381355.646037692</v>
      </c>
      <c r="D72">
        <v>1911948.26736462</v>
      </c>
      <c r="E72">
        <v>2896310.94076177</v>
      </c>
      <c r="F72">
        <v>400149.543623563</v>
      </c>
      <c r="G72">
        <v>1011259.73630108</v>
      </c>
    </row>
    <row r="73" spans="1:7">
      <c r="A73">
        <v>71</v>
      </c>
      <c r="B73">
        <v>6588370.53327984</v>
      </c>
      <c r="C73">
        <v>384919.042613213</v>
      </c>
      <c r="D73">
        <v>1904731.59798735</v>
      </c>
      <c r="E73">
        <v>2896310.94076177</v>
      </c>
      <c r="F73">
        <v>394634.85822005</v>
      </c>
      <c r="G73">
        <v>1007774.09369745</v>
      </c>
    </row>
    <row r="74" spans="1:7">
      <c r="A74">
        <v>72</v>
      </c>
      <c r="B74">
        <v>6575790.61989511</v>
      </c>
      <c r="C74">
        <v>388879.83216113</v>
      </c>
      <c r="D74">
        <v>1897817.77271472</v>
      </c>
      <c r="E74">
        <v>2896310.94076177</v>
      </c>
      <c r="F74">
        <v>388116.471285003</v>
      </c>
      <c r="G74">
        <v>1004665.60297248</v>
      </c>
    </row>
    <row r="75" spans="1:7">
      <c r="A75">
        <v>73</v>
      </c>
      <c r="B75">
        <v>6563539.21543727</v>
      </c>
      <c r="C75">
        <v>392439.166016767</v>
      </c>
      <c r="D75">
        <v>1890505.47191494</v>
      </c>
      <c r="E75">
        <v>2896310.94076177</v>
      </c>
      <c r="F75">
        <v>383166.871751453</v>
      </c>
      <c r="G75">
        <v>1001116.76499234</v>
      </c>
    </row>
    <row r="76" spans="1:7">
      <c r="A76">
        <v>74</v>
      </c>
      <c r="B76">
        <v>6552315.71649713</v>
      </c>
      <c r="C76">
        <v>396012.461897977</v>
      </c>
      <c r="D76">
        <v>1883933.42184219</v>
      </c>
      <c r="E76">
        <v>2896310.94076177</v>
      </c>
      <c r="F76">
        <v>377918.980634603</v>
      </c>
      <c r="G76">
        <v>998139.911360592</v>
      </c>
    </row>
    <row r="77" spans="1:7">
      <c r="A77">
        <v>75</v>
      </c>
      <c r="B77">
        <v>6540807.62387586</v>
      </c>
      <c r="C77">
        <v>399886.77242231</v>
      </c>
      <c r="D77">
        <v>1877237.32493405</v>
      </c>
      <c r="E77">
        <v>2896310.94076177</v>
      </c>
      <c r="F77">
        <v>372362.679362965</v>
      </c>
      <c r="G77">
        <v>995009.906394762</v>
      </c>
    </row>
    <row r="78" spans="1:7">
      <c r="A78">
        <v>76</v>
      </c>
      <c r="B78">
        <v>6530225.46472427</v>
      </c>
      <c r="C78">
        <v>403551.492030198</v>
      </c>
      <c r="D78">
        <v>1870966.37000103</v>
      </c>
      <c r="E78">
        <v>2896310.94076177</v>
      </c>
      <c r="F78">
        <v>367224.803938046</v>
      </c>
      <c r="G78">
        <v>992171.857993221</v>
      </c>
    </row>
    <row r="79" spans="1:7">
      <c r="A79">
        <v>77</v>
      </c>
      <c r="B79">
        <v>6519665.93926504</v>
      </c>
      <c r="C79">
        <v>407034.59892457</v>
      </c>
      <c r="D79">
        <v>1864358.37515678</v>
      </c>
      <c r="E79">
        <v>2896310.94076177</v>
      </c>
      <c r="F79">
        <v>362962.533391627</v>
      </c>
      <c r="G79">
        <v>988999.491030286</v>
      </c>
    </row>
    <row r="80" spans="1:7">
      <c r="A80">
        <v>78</v>
      </c>
      <c r="B80">
        <v>6509401.53040888</v>
      </c>
      <c r="C80">
        <v>410987.06245684</v>
      </c>
      <c r="D80">
        <v>1858272.86199377</v>
      </c>
      <c r="E80">
        <v>2896310.94076177</v>
      </c>
      <c r="F80">
        <v>357542.611457849</v>
      </c>
      <c r="G80">
        <v>986288.053738648</v>
      </c>
    </row>
    <row r="81" spans="1:7">
      <c r="A81">
        <v>79</v>
      </c>
      <c r="B81">
        <v>6499993.33476425</v>
      </c>
      <c r="C81">
        <v>414546.03430897</v>
      </c>
      <c r="D81">
        <v>1852480.68138827</v>
      </c>
      <c r="E81">
        <v>2896310.94076177</v>
      </c>
      <c r="F81">
        <v>353111.479088785</v>
      </c>
      <c r="G81">
        <v>983544.199216452</v>
      </c>
    </row>
    <row r="82" spans="1:7">
      <c r="A82">
        <v>80</v>
      </c>
      <c r="B82">
        <v>6490326.17591367</v>
      </c>
      <c r="C82">
        <v>418247.651925947</v>
      </c>
      <c r="D82">
        <v>1846364.08467765</v>
      </c>
      <c r="E82">
        <v>2896310.94076177</v>
      </c>
      <c r="F82">
        <v>348651.459168834</v>
      </c>
      <c r="G82">
        <v>980752.039379467</v>
      </c>
    </row>
    <row r="83" spans="1:7">
      <c r="A83">
        <v>81</v>
      </c>
      <c r="B83">
        <v>6481389.69671416</v>
      </c>
      <c r="C83">
        <v>421812.180154076</v>
      </c>
      <c r="D83">
        <v>1840680.84386147</v>
      </c>
      <c r="E83">
        <v>2896310.94076177</v>
      </c>
      <c r="F83">
        <v>344492.572338493</v>
      </c>
      <c r="G83">
        <v>978093.159598343</v>
      </c>
    </row>
    <row r="84" spans="1:7">
      <c r="A84">
        <v>82</v>
      </c>
      <c r="B84">
        <v>6472540.21701433</v>
      </c>
      <c r="C84">
        <v>425783.596736158</v>
      </c>
      <c r="D84">
        <v>1835222.28925785</v>
      </c>
      <c r="E84">
        <v>2896310.94076177</v>
      </c>
      <c r="F84">
        <v>339521.719934735</v>
      </c>
      <c r="G84">
        <v>975701.670323819</v>
      </c>
    </row>
    <row r="85" spans="1:7">
      <c r="A85">
        <v>83</v>
      </c>
      <c r="B85">
        <v>6463888.39191091</v>
      </c>
      <c r="C85">
        <v>429334.381299408</v>
      </c>
      <c r="D85">
        <v>1829476.32778266</v>
      </c>
      <c r="E85">
        <v>2896310.94076177</v>
      </c>
      <c r="F85">
        <v>335755.082151541</v>
      </c>
      <c r="G85">
        <v>973011.659915524</v>
      </c>
    </row>
    <row r="86" spans="1:7">
      <c r="A86">
        <v>84</v>
      </c>
      <c r="B86">
        <v>6455944.42686468</v>
      </c>
      <c r="C86">
        <v>432894.530503374</v>
      </c>
      <c r="D86">
        <v>1824254.86721358</v>
      </c>
      <c r="E86">
        <v>2896310.94076177</v>
      </c>
      <c r="F86">
        <v>331769.565205303</v>
      </c>
      <c r="G86">
        <v>970714.523180647</v>
      </c>
    </row>
    <row r="87" spans="1:7">
      <c r="A87">
        <v>85</v>
      </c>
      <c r="B87">
        <v>6447802.81994056</v>
      </c>
      <c r="C87">
        <v>436759.293988035</v>
      </c>
      <c r="D87">
        <v>1818921.0558767</v>
      </c>
      <c r="E87">
        <v>2896310.94076177</v>
      </c>
      <c r="F87">
        <v>327516.019903055</v>
      </c>
      <c r="G87">
        <v>968295.509410992</v>
      </c>
    </row>
    <row r="88" spans="1:7">
      <c r="A88">
        <v>86</v>
      </c>
      <c r="B88">
        <v>6440275.00730027</v>
      </c>
      <c r="C88">
        <v>440438.69104013</v>
      </c>
      <c r="D88">
        <v>1813900.30772892</v>
      </c>
      <c r="E88">
        <v>2896310.94076177</v>
      </c>
      <c r="F88">
        <v>323533.223727703</v>
      </c>
      <c r="G88">
        <v>966091.844041744</v>
      </c>
    </row>
    <row r="89" spans="1:7">
      <c r="A89">
        <v>87</v>
      </c>
      <c r="B89">
        <v>6432782.20048967</v>
      </c>
      <c r="C89">
        <v>443882.154995265</v>
      </c>
      <c r="D89">
        <v>1808639.73938184</v>
      </c>
      <c r="E89">
        <v>2896310.94076177</v>
      </c>
      <c r="F89">
        <v>320293.95709886</v>
      </c>
      <c r="G89">
        <v>963655.40825193</v>
      </c>
    </row>
    <row r="90" spans="1:7">
      <c r="A90">
        <v>88</v>
      </c>
      <c r="B90">
        <v>6425480.62097765</v>
      </c>
      <c r="C90">
        <v>447827.758643246</v>
      </c>
      <c r="D90">
        <v>1803718.08344589</v>
      </c>
      <c r="E90">
        <v>2896310.94076177</v>
      </c>
      <c r="F90">
        <v>316103.75639472</v>
      </c>
      <c r="G90">
        <v>961520.081732015</v>
      </c>
    </row>
    <row r="91" spans="1:7">
      <c r="A91">
        <v>89</v>
      </c>
      <c r="B91">
        <v>6419621.43796535</v>
      </c>
      <c r="C91">
        <v>450861.9809612</v>
      </c>
      <c r="D91">
        <v>1799539.76132304</v>
      </c>
      <c r="E91">
        <v>2896310.94076177</v>
      </c>
      <c r="F91">
        <v>313186.423215682</v>
      </c>
      <c r="G91">
        <v>959722.331703661</v>
      </c>
    </row>
    <row r="92" spans="1:7">
      <c r="A92">
        <v>90</v>
      </c>
      <c r="B92">
        <v>6413068.48988373</v>
      </c>
      <c r="C92">
        <v>454426.599249743</v>
      </c>
      <c r="D92">
        <v>1794931.18400975</v>
      </c>
      <c r="E92">
        <v>2896310.94076177</v>
      </c>
      <c r="F92">
        <v>309779.722509349</v>
      </c>
      <c r="G92">
        <v>957620.043353115</v>
      </c>
    </row>
    <row r="93" spans="1:7">
      <c r="A93">
        <v>91</v>
      </c>
      <c r="B93">
        <v>6406320.19591206</v>
      </c>
      <c r="C93">
        <v>458126.027804985</v>
      </c>
      <c r="D93">
        <v>1790053.15699592</v>
      </c>
      <c r="E93">
        <v>2896310.94076177</v>
      </c>
      <c r="F93">
        <v>306384.303832213</v>
      </c>
      <c r="G93">
        <v>955445.766517166</v>
      </c>
    </row>
    <row r="94" spans="1:7">
      <c r="A94">
        <v>92</v>
      </c>
      <c r="B94">
        <v>6400024.72908328</v>
      </c>
      <c r="C94">
        <v>462100.911695117</v>
      </c>
      <c r="D94">
        <v>1785613.14246399</v>
      </c>
      <c r="E94">
        <v>2896310.94076177</v>
      </c>
      <c r="F94">
        <v>302438.664524627</v>
      </c>
      <c r="G94">
        <v>953561.06963777</v>
      </c>
    </row>
    <row r="95" spans="1:7">
      <c r="A95">
        <v>93</v>
      </c>
      <c r="B95">
        <v>6393732.7877028</v>
      </c>
      <c r="C95">
        <v>465731.944054393</v>
      </c>
      <c r="D95">
        <v>1780899.10785224</v>
      </c>
      <c r="E95">
        <v>2896310.94076177</v>
      </c>
      <c r="F95">
        <v>299339.764051789</v>
      </c>
      <c r="G95">
        <v>951451.030982608</v>
      </c>
    </row>
    <row r="96" spans="1:7">
      <c r="A96">
        <v>94</v>
      </c>
      <c r="B96">
        <v>6388273.91040895</v>
      </c>
      <c r="C96">
        <v>469532.106535401</v>
      </c>
      <c r="D96">
        <v>1776946.42562706</v>
      </c>
      <c r="E96">
        <v>2896310.94076177</v>
      </c>
      <c r="F96">
        <v>295689.951495143</v>
      </c>
      <c r="G96">
        <v>949794.485989565</v>
      </c>
    </row>
    <row r="97" spans="1:7">
      <c r="A97">
        <v>95</v>
      </c>
      <c r="B97">
        <v>6383047.5712333</v>
      </c>
      <c r="C97">
        <v>472931.298621712</v>
      </c>
      <c r="D97">
        <v>1773041.7491965</v>
      </c>
      <c r="E97">
        <v>2896310.94076177</v>
      </c>
      <c r="F97">
        <v>292727.229435452</v>
      </c>
      <c r="G97">
        <v>948036.353217862</v>
      </c>
    </row>
    <row r="98" spans="1:7">
      <c r="A98">
        <v>96</v>
      </c>
      <c r="B98">
        <v>6377650.61457344</v>
      </c>
      <c r="C98">
        <v>476487.408437103</v>
      </c>
      <c r="D98">
        <v>1768868.30493279</v>
      </c>
      <c r="E98">
        <v>2896310.94076177</v>
      </c>
      <c r="F98">
        <v>289720.260307453</v>
      </c>
      <c r="G98">
        <v>946263.700134313</v>
      </c>
    </row>
    <row r="99" spans="1:7">
      <c r="A99">
        <v>97</v>
      </c>
      <c r="B99">
        <v>6372135.45505439</v>
      </c>
      <c r="C99">
        <v>480112.743011482</v>
      </c>
      <c r="D99">
        <v>1764510.17346773</v>
      </c>
      <c r="E99">
        <v>2896310.94076177</v>
      </c>
      <c r="F99">
        <v>286869.231736391</v>
      </c>
      <c r="G99">
        <v>944332.366077009</v>
      </c>
    </row>
    <row r="100" spans="1:7">
      <c r="A100">
        <v>98</v>
      </c>
      <c r="B100">
        <v>6366825.43603408</v>
      </c>
      <c r="C100">
        <v>484075.184753165</v>
      </c>
      <c r="D100">
        <v>1760351.72066802</v>
      </c>
      <c r="E100">
        <v>2896310.94076177</v>
      </c>
      <c r="F100">
        <v>283525.065308998</v>
      </c>
      <c r="G100">
        <v>942562.524542127</v>
      </c>
    </row>
    <row r="101" spans="1:7">
      <c r="A101">
        <v>99</v>
      </c>
      <c r="B101">
        <v>6361834.52964103</v>
      </c>
      <c r="C101">
        <v>487425.345815684</v>
      </c>
      <c r="D101">
        <v>1756248.82001397</v>
      </c>
      <c r="E101">
        <v>2896310.94076177</v>
      </c>
      <c r="F101">
        <v>281107.212835627</v>
      </c>
      <c r="G101">
        <v>940742.210213982</v>
      </c>
    </row>
    <row r="102" spans="1:7">
      <c r="A102">
        <v>100</v>
      </c>
      <c r="B102">
        <v>6357055.19402927</v>
      </c>
      <c r="C102">
        <v>490985.618522562</v>
      </c>
      <c r="D102">
        <v>1752295.82603367</v>
      </c>
      <c r="E102">
        <v>2896310.94076177</v>
      </c>
      <c r="F102">
        <v>278389.804182412</v>
      </c>
      <c r="G102">
        <v>939073.004528848</v>
      </c>
    </row>
    <row r="103" spans="1:7">
      <c r="A103">
        <v>101</v>
      </c>
      <c r="B103">
        <v>6352404.62846047</v>
      </c>
      <c r="C103">
        <v>494624.267868621</v>
      </c>
      <c r="D103">
        <v>1748438.9915606</v>
      </c>
      <c r="E103">
        <v>2896310.94076177</v>
      </c>
      <c r="F103">
        <v>275648.338487513</v>
      </c>
      <c r="G103">
        <v>937382.089781958</v>
      </c>
    </row>
    <row r="104" spans="1:7">
      <c r="A104">
        <v>102</v>
      </c>
      <c r="B104">
        <v>6347854.69480733</v>
      </c>
      <c r="C104">
        <v>498453.490347153</v>
      </c>
      <c r="D104">
        <v>1744619.79101286</v>
      </c>
      <c r="E104">
        <v>2896310.94076177</v>
      </c>
      <c r="F104">
        <v>272682.633454081</v>
      </c>
      <c r="G104">
        <v>935787.83923146</v>
      </c>
    </row>
    <row r="105" spans="1:7">
      <c r="A105">
        <v>103</v>
      </c>
      <c r="B105">
        <v>6343401.57047784</v>
      </c>
      <c r="C105">
        <v>501835.07745179</v>
      </c>
      <c r="D105">
        <v>1740714.32164286</v>
      </c>
      <c r="E105">
        <v>2896310.94076177</v>
      </c>
      <c r="F105">
        <v>270451.812485981</v>
      </c>
      <c r="G105">
        <v>934089.418135438</v>
      </c>
    </row>
    <row r="106" spans="1:7">
      <c r="A106">
        <v>104</v>
      </c>
      <c r="B106">
        <v>6339156.58467866</v>
      </c>
      <c r="C106">
        <v>505704.070290676</v>
      </c>
      <c r="D106">
        <v>1737022.69150486</v>
      </c>
      <c r="E106">
        <v>2896310.94076177</v>
      </c>
      <c r="F106">
        <v>267562.366311246</v>
      </c>
      <c r="G106">
        <v>932556.515810107</v>
      </c>
    </row>
    <row r="107" spans="1:7">
      <c r="A107">
        <v>105</v>
      </c>
      <c r="B107">
        <v>6335069.54343424</v>
      </c>
      <c r="C107">
        <v>509328.411001037</v>
      </c>
      <c r="D107">
        <v>1733387.90218224</v>
      </c>
      <c r="E107">
        <v>2896310.94076177</v>
      </c>
      <c r="F107">
        <v>265052.093675706</v>
      </c>
      <c r="G107">
        <v>930990.195813488</v>
      </c>
    </row>
    <row r="108" spans="1:7">
      <c r="A108">
        <v>106</v>
      </c>
      <c r="B108">
        <v>6331123.91307038</v>
      </c>
      <c r="C108">
        <v>512885.119023955</v>
      </c>
      <c r="D108">
        <v>1729779.4424773</v>
      </c>
      <c r="E108">
        <v>2896310.94076177</v>
      </c>
      <c r="F108">
        <v>262647.602444099</v>
      </c>
      <c r="G108">
        <v>929500.808363253</v>
      </c>
    </row>
    <row r="109" spans="1:7">
      <c r="A109">
        <v>107</v>
      </c>
      <c r="B109">
        <v>6327293.61635261</v>
      </c>
      <c r="C109">
        <v>516292.951723537</v>
      </c>
      <c r="D109">
        <v>1726205.92202101</v>
      </c>
      <c r="E109">
        <v>2896310.94076177</v>
      </c>
      <c r="F109">
        <v>260515.948434655</v>
      </c>
      <c r="G109">
        <v>927967.853411642</v>
      </c>
    </row>
    <row r="110" spans="1:7">
      <c r="A110">
        <v>108</v>
      </c>
      <c r="B110">
        <v>6323580.12569733</v>
      </c>
      <c r="C110">
        <v>520263.432815542</v>
      </c>
      <c r="D110">
        <v>1722743.87389845</v>
      </c>
      <c r="E110">
        <v>2896310.94076177</v>
      </c>
      <c r="F110">
        <v>257711.629657754</v>
      </c>
      <c r="G110">
        <v>926550.248563812</v>
      </c>
    </row>
    <row r="111" spans="1:7">
      <c r="A111">
        <v>109</v>
      </c>
      <c r="B111">
        <v>6320007.75686296</v>
      </c>
      <c r="C111">
        <v>523608.845660649</v>
      </c>
      <c r="D111">
        <v>1719287.98461838</v>
      </c>
      <c r="E111">
        <v>2896310.94076177</v>
      </c>
      <c r="F111">
        <v>255718.858499294</v>
      </c>
      <c r="G111">
        <v>925081.127322861</v>
      </c>
    </row>
    <row r="112" spans="1:7">
      <c r="A112">
        <v>110</v>
      </c>
      <c r="B112">
        <v>6316548.33698405</v>
      </c>
      <c r="C112">
        <v>527188.816727749</v>
      </c>
      <c r="D112">
        <v>1715882.56722974</v>
      </c>
      <c r="E112">
        <v>2896310.94076177</v>
      </c>
      <c r="F112">
        <v>253472.124352849</v>
      </c>
      <c r="G112">
        <v>923693.887911945</v>
      </c>
    </row>
    <row r="113" spans="1:7">
      <c r="A113">
        <v>111</v>
      </c>
      <c r="B113">
        <v>6313215.8388486</v>
      </c>
      <c r="C113">
        <v>530825.854672752</v>
      </c>
      <c r="D113">
        <v>1712565.38749077</v>
      </c>
      <c r="E113">
        <v>2896310.94076177</v>
      </c>
      <c r="F113">
        <v>251217.933473716</v>
      </c>
      <c r="G113">
        <v>922295.722449585</v>
      </c>
    </row>
    <row r="114" spans="1:7">
      <c r="A114">
        <v>112</v>
      </c>
      <c r="B114">
        <v>6310021.32055472</v>
      </c>
      <c r="C114">
        <v>534617.988946102</v>
      </c>
      <c r="D114">
        <v>1709318.93912664</v>
      </c>
      <c r="E114">
        <v>2896310.94076177</v>
      </c>
      <c r="F114">
        <v>248785.359197192</v>
      </c>
      <c r="G114">
        <v>920988.092523009</v>
      </c>
    </row>
    <row r="115" spans="1:7">
      <c r="A115">
        <v>113</v>
      </c>
      <c r="B115">
        <v>6306896.47070129</v>
      </c>
      <c r="C115">
        <v>537828.259915404</v>
      </c>
      <c r="D115">
        <v>1706049.17651735</v>
      </c>
      <c r="E115">
        <v>2896310.94076177</v>
      </c>
      <c r="F115">
        <v>247085.674208034</v>
      </c>
      <c r="G115">
        <v>919622.419298736</v>
      </c>
    </row>
    <row r="116" spans="1:7">
      <c r="A116">
        <v>114</v>
      </c>
      <c r="B116">
        <v>6303909.56424147</v>
      </c>
      <c r="C116">
        <v>541641.038013679</v>
      </c>
      <c r="D116">
        <v>1702878.36963777</v>
      </c>
      <c r="E116">
        <v>2896310.94076177</v>
      </c>
      <c r="F116">
        <v>244728.754298309</v>
      </c>
      <c r="G116">
        <v>918350.46152994</v>
      </c>
    </row>
    <row r="117" spans="1:7">
      <c r="A117">
        <v>115</v>
      </c>
      <c r="B117">
        <v>6301020.81434319</v>
      </c>
      <c r="C117">
        <v>545227.313803269</v>
      </c>
      <c r="D117">
        <v>1699754.39518235</v>
      </c>
      <c r="E117">
        <v>2896310.94076177</v>
      </c>
      <c r="F117">
        <v>242674.438713547</v>
      </c>
      <c r="G117">
        <v>917053.725882247</v>
      </c>
    </row>
    <row r="118" spans="1:7">
      <c r="A118">
        <v>116</v>
      </c>
      <c r="B118">
        <v>6298236.32210698</v>
      </c>
      <c r="C118">
        <v>548734.245819425</v>
      </c>
      <c r="D118">
        <v>1696657.17207685</v>
      </c>
      <c r="E118">
        <v>2896310.94076177</v>
      </c>
      <c r="F118">
        <v>240710.344965791</v>
      </c>
      <c r="G118">
        <v>915823.61848314</v>
      </c>
    </row>
    <row r="119" spans="1:7">
      <c r="A119">
        <v>117</v>
      </c>
      <c r="B119">
        <v>6295548.46196412</v>
      </c>
      <c r="C119">
        <v>552033.220684194</v>
      </c>
      <c r="D119">
        <v>1693616.69463681</v>
      </c>
      <c r="E119">
        <v>2896310.94076177</v>
      </c>
      <c r="F119">
        <v>239015.591387486</v>
      </c>
      <c r="G119">
        <v>914572.014493863</v>
      </c>
    </row>
    <row r="120" spans="1:7">
      <c r="A120">
        <v>118</v>
      </c>
      <c r="B120">
        <v>6292960.68104798</v>
      </c>
      <c r="C120">
        <v>555989.235877352</v>
      </c>
      <c r="D120">
        <v>1690608.29142553</v>
      </c>
      <c r="E120">
        <v>2896310.94076177</v>
      </c>
      <c r="F120">
        <v>236672.2294409</v>
      </c>
      <c r="G120">
        <v>913379.983542424</v>
      </c>
    </row>
    <row r="121" spans="1:7">
      <c r="A121">
        <v>119</v>
      </c>
      <c r="B121">
        <v>6290473.38935281</v>
      </c>
      <c r="C121">
        <v>559215.656237146</v>
      </c>
      <c r="D121">
        <v>1687673.17944118</v>
      </c>
      <c r="E121">
        <v>2896310.94076177</v>
      </c>
      <c r="F121">
        <v>235091.269960171</v>
      </c>
      <c r="G121">
        <v>912182.342952546</v>
      </c>
    </row>
    <row r="122" spans="1:7">
      <c r="A122">
        <v>120</v>
      </c>
      <c r="B122">
        <v>6288065.09050307</v>
      </c>
      <c r="C122">
        <v>562695.804380119</v>
      </c>
      <c r="D122">
        <v>1684744.3274391</v>
      </c>
      <c r="E122">
        <v>2896310.94076177</v>
      </c>
      <c r="F122">
        <v>233277.941690238</v>
      </c>
      <c r="G122">
        <v>911036.076231835</v>
      </c>
    </row>
    <row r="123" spans="1:7">
      <c r="A123">
        <v>121</v>
      </c>
      <c r="B123">
        <v>6285748.27283949</v>
      </c>
      <c r="C123">
        <v>566253.665792453</v>
      </c>
      <c r="D123">
        <v>1681871.69776</v>
      </c>
      <c r="E123">
        <v>2896310.94076177</v>
      </c>
      <c r="F123">
        <v>231441.983388114</v>
      </c>
      <c r="G123">
        <v>909869.985137157</v>
      </c>
    </row>
    <row r="124" spans="1:7">
      <c r="A124">
        <v>122</v>
      </c>
      <c r="B124">
        <v>6283540.88978036</v>
      </c>
      <c r="C124">
        <v>570014.27055475</v>
      </c>
      <c r="D124">
        <v>1679037.16373854</v>
      </c>
      <c r="E124">
        <v>2896310.94076177</v>
      </c>
      <c r="F124">
        <v>229410.895298346</v>
      </c>
      <c r="G124">
        <v>908767.619426954</v>
      </c>
    </row>
    <row r="125" spans="1:7">
      <c r="A125">
        <v>123</v>
      </c>
      <c r="B125">
        <v>6281384.04160075</v>
      </c>
      <c r="C125">
        <v>573052.97432942</v>
      </c>
      <c r="D125">
        <v>1676261.513636</v>
      </c>
      <c r="E125">
        <v>2896310.94076177</v>
      </c>
      <c r="F125">
        <v>228099.903745175</v>
      </c>
      <c r="G125">
        <v>907658.70912838</v>
      </c>
    </row>
    <row r="126" spans="1:7">
      <c r="A126">
        <v>124</v>
      </c>
      <c r="B126">
        <v>6279334.09969681</v>
      </c>
      <c r="C126">
        <v>576794.456444224</v>
      </c>
      <c r="D126">
        <v>1673488.31241855</v>
      </c>
      <c r="E126">
        <v>2896310.94076177</v>
      </c>
      <c r="F126">
        <v>226154.859200827</v>
      </c>
      <c r="G126">
        <v>906585.530871432</v>
      </c>
    </row>
    <row r="127" spans="1:7">
      <c r="A127">
        <v>125</v>
      </c>
      <c r="B127">
        <v>6277357.83298627</v>
      </c>
      <c r="C127">
        <v>580292.26640317</v>
      </c>
      <c r="D127">
        <v>1670778.23644136</v>
      </c>
      <c r="E127">
        <v>2896310.94076177</v>
      </c>
      <c r="F127">
        <v>224474.622498262</v>
      </c>
      <c r="G127">
        <v>905501.766881712</v>
      </c>
    </row>
    <row r="128" spans="1:7">
      <c r="A128">
        <v>126</v>
      </c>
      <c r="B128">
        <v>6275458.35739572</v>
      </c>
      <c r="C128">
        <v>583694.451145832</v>
      </c>
      <c r="D128">
        <v>1668096.77420299</v>
      </c>
      <c r="E128">
        <v>2896310.94076177</v>
      </c>
      <c r="F128">
        <v>222876.262503265</v>
      </c>
      <c r="G128">
        <v>904479.928781857</v>
      </c>
    </row>
    <row r="129" spans="1:7">
      <c r="A129">
        <v>127</v>
      </c>
      <c r="B129">
        <v>6273628.49511577</v>
      </c>
      <c r="C129">
        <v>586817.088684587</v>
      </c>
      <c r="D129">
        <v>1665491.68266974</v>
      </c>
      <c r="E129">
        <v>2896310.94076177</v>
      </c>
      <c r="F129">
        <v>221555.989341202</v>
      </c>
      <c r="G129">
        <v>903452.793658476</v>
      </c>
    </row>
    <row r="130" spans="1:7">
      <c r="A130">
        <v>128</v>
      </c>
      <c r="B130">
        <v>6271880.13369778</v>
      </c>
      <c r="C130">
        <v>590743.321632085</v>
      </c>
      <c r="D130">
        <v>1662819.11171502</v>
      </c>
      <c r="E130">
        <v>2896310.94076177</v>
      </c>
      <c r="F130">
        <v>219578.22588899</v>
      </c>
      <c r="G130">
        <v>902428.53369991</v>
      </c>
    </row>
    <row r="131" spans="1:7">
      <c r="A131">
        <v>129</v>
      </c>
      <c r="B131">
        <v>6270205.1489844</v>
      </c>
      <c r="C131">
        <v>593794.049646436</v>
      </c>
      <c r="D131">
        <v>1660308.8426149</v>
      </c>
      <c r="E131">
        <v>2896310.94076177</v>
      </c>
      <c r="F131">
        <v>218344.138518316</v>
      </c>
      <c r="G131">
        <v>901447.17744298</v>
      </c>
    </row>
    <row r="132" spans="1:7">
      <c r="A132">
        <v>130</v>
      </c>
      <c r="B132">
        <v>6268589.82425511</v>
      </c>
      <c r="C132">
        <v>597118.151014545</v>
      </c>
      <c r="D132">
        <v>1657770.13619496</v>
      </c>
      <c r="E132">
        <v>2896310.94076177</v>
      </c>
      <c r="F132">
        <v>216895.054182514</v>
      </c>
      <c r="G132">
        <v>900495.542101321</v>
      </c>
    </row>
    <row r="133" spans="1:7">
      <c r="A133">
        <v>131</v>
      </c>
      <c r="B133">
        <v>6267042.10168334</v>
      </c>
      <c r="C133">
        <v>600541.186479843</v>
      </c>
      <c r="D133">
        <v>1655262.47062831</v>
      </c>
      <c r="E133">
        <v>2896310.94076177</v>
      </c>
      <c r="F133">
        <v>215411.270239205</v>
      </c>
      <c r="G133">
        <v>899516.233574211</v>
      </c>
    </row>
    <row r="134" spans="1:7">
      <c r="A134">
        <v>132</v>
      </c>
      <c r="B134">
        <v>6265581.04243053</v>
      </c>
      <c r="C134">
        <v>604248.321116029</v>
      </c>
      <c r="D134">
        <v>1652748.65759798</v>
      </c>
      <c r="E134">
        <v>2896310.94076177</v>
      </c>
      <c r="F134">
        <v>213699.686640463</v>
      </c>
      <c r="G134">
        <v>898573.436314279</v>
      </c>
    </row>
    <row r="135" spans="1:7">
      <c r="A135">
        <v>133</v>
      </c>
      <c r="B135">
        <v>6264153.46907682</v>
      </c>
      <c r="C135">
        <v>607021.768856585</v>
      </c>
      <c r="D135">
        <v>1650401.55339655</v>
      </c>
      <c r="E135">
        <v>2896310.94076177</v>
      </c>
      <c r="F135">
        <v>212739.719689183</v>
      </c>
      <c r="G135">
        <v>897679.486372733</v>
      </c>
    </row>
    <row r="136" spans="1:7">
      <c r="A136">
        <v>134</v>
      </c>
      <c r="B136">
        <v>6262808.79801391</v>
      </c>
      <c r="C136">
        <v>610646.605404736</v>
      </c>
      <c r="D136">
        <v>1647946.72901819</v>
      </c>
      <c r="E136">
        <v>2896310.94076177</v>
      </c>
      <c r="F136">
        <v>211139.322961492</v>
      </c>
      <c r="G136">
        <v>896765.199867709</v>
      </c>
    </row>
    <row r="137" spans="1:7">
      <c r="A137">
        <v>135</v>
      </c>
      <c r="B137">
        <v>6261520.70988013</v>
      </c>
      <c r="C137">
        <v>613998.137116194</v>
      </c>
      <c r="D137">
        <v>1645578.25616513</v>
      </c>
      <c r="E137">
        <v>2896310.94076177</v>
      </c>
      <c r="F137">
        <v>209779.848212938</v>
      </c>
      <c r="G137">
        <v>895853.527624093</v>
      </c>
    </row>
    <row r="138" spans="1:7">
      <c r="A138">
        <v>136</v>
      </c>
      <c r="B138">
        <v>6260289.94247164</v>
      </c>
      <c r="C138">
        <v>617231.139469481</v>
      </c>
      <c r="D138">
        <v>1643245.42355609</v>
      </c>
      <c r="E138">
        <v>2896310.94076177</v>
      </c>
      <c r="F138">
        <v>208499.132066787</v>
      </c>
      <c r="G138">
        <v>895003.306617508</v>
      </c>
    </row>
    <row r="139" spans="1:7">
      <c r="A139">
        <v>137</v>
      </c>
      <c r="B139">
        <v>6259107.66664649</v>
      </c>
      <c r="C139">
        <v>620067.407312503</v>
      </c>
      <c r="D139">
        <v>1641030.95119082</v>
      </c>
      <c r="E139">
        <v>2896310.94076177</v>
      </c>
      <c r="F139">
        <v>207528.389166782</v>
      </c>
      <c r="G139">
        <v>894169.978214613</v>
      </c>
    </row>
    <row r="140" spans="1:7">
      <c r="A140">
        <v>138</v>
      </c>
      <c r="B140">
        <v>6257992.06339163</v>
      </c>
      <c r="C140">
        <v>623933.936629973</v>
      </c>
      <c r="D140">
        <v>1638618.24503494</v>
      </c>
      <c r="E140">
        <v>2896310.94076177</v>
      </c>
      <c r="F140">
        <v>205851.950052073</v>
      </c>
      <c r="G140">
        <v>893276.990912878</v>
      </c>
    </row>
    <row r="141" spans="1:7">
      <c r="A141">
        <v>139</v>
      </c>
      <c r="B141">
        <v>6256928.58387381</v>
      </c>
      <c r="C141">
        <v>626702.334894337</v>
      </c>
      <c r="D141">
        <v>1636490.29519915</v>
      </c>
      <c r="E141">
        <v>2896310.94076177</v>
      </c>
      <c r="F141">
        <v>204942.845506003</v>
      </c>
      <c r="G141">
        <v>892482.167512548</v>
      </c>
    </row>
    <row r="142" spans="1:7">
      <c r="A142">
        <v>140</v>
      </c>
      <c r="B142">
        <v>6255909.80506818</v>
      </c>
      <c r="C142">
        <v>629771.770513405</v>
      </c>
      <c r="D142">
        <v>1634298.38131397</v>
      </c>
      <c r="E142">
        <v>2896310.94076177</v>
      </c>
      <c r="F142">
        <v>203829.357238651</v>
      </c>
      <c r="G142">
        <v>891699.355240374</v>
      </c>
    </row>
    <row r="143" spans="1:7">
      <c r="A143">
        <v>141</v>
      </c>
      <c r="B143">
        <v>6254940.20634531</v>
      </c>
      <c r="C143">
        <v>632965.457563849</v>
      </c>
      <c r="D143">
        <v>1632113.39696966</v>
      </c>
      <c r="E143">
        <v>2896310.94076177</v>
      </c>
      <c r="F143">
        <v>202670.06919433</v>
      </c>
      <c r="G143">
        <v>890880.341855702</v>
      </c>
    </row>
    <row r="144" spans="1:7">
      <c r="A144">
        <v>142</v>
      </c>
      <c r="B144">
        <v>6254039.41913283</v>
      </c>
      <c r="C144">
        <v>636578.15767108</v>
      </c>
      <c r="D144">
        <v>1629855.6777702</v>
      </c>
      <c r="E144">
        <v>2896310.94076177</v>
      </c>
      <c r="F144">
        <v>201229.509864667</v>
      </c>
      <c r="G144">
        <v>890065.133065103</v>
      </c>
    </row>
    <row r="145" spans="1:7">
      <c r="A145">
        <v>143</v>
      </c>
      <c r="B145">
        <v>6253158.76525315</v>
      </c>
      <c r="C145">
        <v>638916.302047907</v>
      </c>
      <c r="D145">
        <v>1627930.71166158</v>
      </c>
      <c r="E145">
        <v>2896310.94076177</v>
      </c>
      <c r="F145">
        <v>200629.800024519</v>
      </c>
      <c r="G145">
        <v>889371.010757367</v>
      </c>
    </row>
    <row r="146" spans="1:7">
      <c r="A146">
        <v>144</v>
      </c>
      <c r="B146">
        <v>6252341.40769981</v>
      </c>
      <c r="C146">
        <v>642330.764504224</v>
      </c>
      <c r="D146">
        <v>1625756.30308272</v>
      </c>
      <c r="E146">
        <v>2896310.94076177</v>
      </c>
      <c r="F146">
        <v>199348.417403779</v>
      </c>
      <c r="G146">
        <v>888594.981947316</v>
      </c>
    </row>
    <row r="147" spans="1:7">
      <c r="A147">
        <v>145</v>
      </c>
      <c r="B147">
        <v>6251566.60091992</v>
      </c>
      <c r="C147">
        <v>645431.550262386</v>
      </c>
      <c r="D147">
        <v>1623697.69793983</v>
      </c>
      <c r="E147">
        <v>2896310.94076177</v>
      </c>
      <c r="F147">
        <v>198292.885068308</v>
      </c>
      <c r="G147">
        <v>887833.526887629</v>
      </c>
    </row>
    <row r="148" spans="1:7">
      <c r="A148">
        <v>146</v>
      </c>
      <c r="B148">
        <v>6250833.79936631</v>
      </c>
      <c r="C148">
        <v>648385.390810717</v>
      </c>
      <c r="D148">
        <v>1621685.4058798</v>
      </c>
      <c r="E148">
        <v>2896310.94076177</v>
      </c>
      <c r="F148">
        <v>197315.836379706</v>
      </c>
      <c r="G148">
        <v>887136.225534317</v>
      </c>
    </row>
    <row r="149" spans="1:7">
      <c r="A149">
        <v>147</v>
      </c>
      <c r="B149">
        <v>6250132.68377118</v>
      </c>
      <c r="C149">
        <v>650739.374377154</v>
      </c>
      <c r="D149">
        <v>1619875.37949924</v>
      </c>
      <c r="E149">
        <v>2896310.94076177</v>
      </c>
      <c r="F149">
        <v>196715.772282581</v>
      </c>
      <c r="G149">
        <v>886491.216850428</v>
      </c>
    </row>
    <row r="150" spans="1:7">
      <c r="A150">
        <v>148</v>
      </c>
      <c r="B150">
        <v>6249485.2900723</v>
      </c>
      <c r="C150">
        <v>654477.189354652</v>
      </c>
      <c r="D150">
        <v>1617676.82267151</v>
      </c>
      <c r="E150">
        <v>2896310.94076177</v>
      </c>
      <c r="F150">
        <v>195312.729704136</v>
      </c>
      <c r="G150">
        <v>885707.607580223</v>
      </c>
    </row>
    <row r="151" spans="1:7">
      <c r="A151">
        <v>149</v>
      </c>
      <c r="B151">
        <v>6248873.04636265</v>
      </c>
      <c r="C151">
        <v>656777.762323758</v>
      </c>
      <c r="D151">
        <v>1615943.79827405</v>
      </c>
      <c r="E151">
        <v>2896310.94076177</v>
      </c>
      <c r="F151">
        <v>194747.696886469</v>
      </c>
      <c r="G151">
        <v>885092.848116602</v>
      </c>
    </row>
    <row r="152" spans="1:7">
      <c r="A152">
        <v>150</v>
      </c>
      <c r="B152">
        <v>6248293.23422411</v>
      </c>
      <c r="C152">
        <v>659408.570013411</v>
      </c>
      <c r="D152">
        <v>1614110.2728997</v>
      </c>
      <c r="E152">
        <v>2896310.94076177</v>
      </c>
      <c r="F152">
        <v>193987.276086698</v>
      </c>
      <c r="G152">
        <v>884476.17446253</v>
      </c>
    </row>
    <row r="153" spans="1:7">
      <c r="A153">
        <v>151</v>
      </c>
      <c r="B153">
        <v>6247747.23200803</v>
      </c>
      <c r="C153">
        <v>662190.214957211</v>
      </c>
      <c r="D153">
        <v>1612259.90789222</v>
      </c>
      <c r="E153">
        <v>2896310.94076177</v>
      </c>
      <c r="F153">
        <v>193172.493318351</v>
      </c>
      <c r="G153">
        <v>883813.675078475</v>
      </c>
    </row>
    <row r="154" spans="1:7">
      <c r="A154">
        <v>152</v>
      </c>
      <c r="B154">
        <v>6247253.87997011</v>
      </c>
      <c r="C154">
        <v>665626.393765907</v>
      </c>
      <c r="D154">
        <v>1610222.3665982</v>
      </c>
      <c r="E154">
        <v>2896310.94076177</v>
      </c>
      <c r="F154">
        <v>191986.537984395</v>
      </c>
      <c r="G154">
        <v>883107.640859837</v>
      </c>
    </row>
    <row r="155" spans="1:7">
      <c r="A155">
        <v>153</v>
      </c>
      <c r="B155">
        <v>6246771.66674077</v>
      </c>
      <c r="C155">
        <v>667234.122330719</v>
      </c>
      <c r="D155">
        <v>1608789.98770246</v>
      </c>
      <c r="E155">
        <v>2896310.94076177</v>
      </c>
      <c r="F155">
        <v>191808.602668331</v>
      </c>
      <c r="G155">
        <v>882628.013277485</v>
      </c>
    </row>
    <row r="156" spans="1:7">
      <c r="A156">
        <v>154</v>
      </c>
      <c r="B156">
        <v>6246335.23393808</v>
      </c>
      <c r="C156">
        <v>670251.792388222</v>
      </c>
      <c r="D156">
        <v>1606912.81261748</v>
      </c>
      <c r="E156">
        <v>2896310.94076177</v>
      </c>
      <c r="F156">
        <v>190867.64746842</v>
      </c>
      <c r="G156">
        <v>881992.04070218</v>
      </c>
    </row>
    <row r="157" spans="1:7">
      <c r="A157">
        <v>155</v>
      </c>
      <c r="B157">
        <v>6245928.96659345</v>
      </c>
      <c r="C157">
        <v>672914.718849121</v>
      </c>
      <c r="D157">
        <v>1605184.34355356</v>
      </c>
      <c r="E157">
        <v>2896310.94076177</v>
      </c>
      <c r="F157">
        <v>190139.283419654</v>
      </c>
      <c r="G157">
        <v>881379.680009345</v>
      </c>
    </row>
    <row r="158" spans="1:7">
      <c r="A158">
        <v>156</v>
      </c>
      <c r="B158">
        <v>6245552.18118524</v>
      </c>
      <c r="C158">
        <v>675404.437359162</v>
      </c>
      <c r="D158">
        <v>1603512.6543355</v>
      </c>
      <c r="E158">
        <v>2896310.94076177</v>
      </c>
      <c r="F158">
        <v>189488.126947755</v>
      </c>
      <c r="G158">
        <v>880836.021781054</v>
      </c>
    </row>
    <row r="159" spans="1:7">
      <c r="A159">
        <v>157</v>
      </c>
      <c r="B159">
        <v>6245195.62609451</v>
      </c>
      <c r="C159">
        <v>676925.844695397</v>
      </c>
      <c r="D159">
        <v>1602210.46394075</v>
      </c>
      <c r="E159">
        <v>2896310.94076177</v>
      </c>
      <c r="F159">
        <v>189341.526145946</v>
      </c>
      <c r="G159">
        <v>880406.850550639</v>
      </c>
    </row>
    <row r="160" spans="1:7">
      <c r="A160">
        <v>158</v>
      </c>
      <c r="B160">
        <v>6244878.41355859</v>
      </c>
      <c r="C160">
        <v>680397.486003437</v>
      </c>
      <c r="D160">
        <v>1600223.39478672</v>
      </c>
      <c r="E160">
        <v>2896310.94076177</v>
      </c>
      <c r="F160">
        <v>188218.071266123</v>
      </c>
      <c r="G160">
        <v>879728.520740541</v>
      </c>
    </row>
    <row r="161" spans="1:7">
      <c r="A161">
        <v>159</v>
      </c>
      <c r="B161">
        <v>6244584.38349382</v>
      </c>
      <c r="C161">
        <v>681961.919141396</v>
      </c>
      <c r="D161">
        <v>1598957.4544842</v>
      </c>
      <c r="E161">
        <v>2896310.94076177</v>
      </c>
      <c r="F161">
        <v>188045.482097403</v>
      </c>
      <c r="G161">
        <v>879308.587009048</v>
      </c>
    </row>
    <row r="162" spans="1:7">
      <c r="A162">
        <v>160</v>
      </c>
      <c r="B162">
        <v>6244313.62841273</v>
      </c>
      <c r="C162">
        <v>683858.610747171</v>
      </c>
      <c r="D162">
        <v>1597565.65127159</v>
      </c>
      <c r="E162">
        <v>2896310.94076177</v>
      </c>
      <c r="F162">
        <v>187696.462452522</v>
      </c>
      <c r="G162">
        <v>878881.963179671</v>
      </c>
    </row>
    <row r="163" spans="1:7">
      <c r="A163">
        <v>161</v>
      </c>
      <c r="B163">
        <v>6244064.91722948</v>
      </c>
      <c r="C163">
        <v>685909.582185332</v>
      </c>
      <c r="D163">
        <v>1596145.99545736</v>
      </c>
      <c r="E163">
        <v>2896310.94076177</v>
      </c>
      <c r="F163">
        <v>187296.755385457</v>
      </c>
      <c r="G163">
        <v>878401.643439554</v>
      </c>
    </row>
    <row r="164" spans="1:7">
      <c r="A164">
        <v>162</v>
      </c>
      <c r="B164">
        <v>6243851.27550675</v>
      </c>
      <c r="C164">
        <v>689053.158703983</v>
      </c>
      <c r="D164">
        <v>1594326.39613014</v>
      </c>
      <c r="E164">
        <v>2896310.94076177</v>
      </c>
      <c r="F164">
        <v>186361.226478983</v>
      </c>
      <c r="G164">
        <v>877799.553431873</v>
      </c>
    </row>
    <row r="165" spans="1:7">
      <c r="A165">
        <v>163</v>
      </c>
      <c r="B165">
        <v>6243648.65093424</v>
      </c>
      <c r="C165">
        <v>689523.038134026</v>
      </c>
      <c r="D165">
        <v>1593538.10388114</v>
      </c>
      <c r="E165">
        <v>2896310.94076177</v>
      </c>
      <c r="F165">
        <v>186700.897210962</v>
      </c>
      <c r="G165">
        <v>877575.670946332</v>
      </c>
    </row>
    <row r="166" spans="1:7">
      <c r="A166">
        <v>164</v>
      </c>
      <c r="B166">
        <v>6243475.25731491</v>
      </c>
      <c r="C166">
        <v>691902.373118128</v>
      </c>
      <c r="D166">
        <v>1592033.10026985</v>
      </c>
      <c r="E166">
        <v>2896310.94076177</v>
      </c>
      <c r="F166">
        <v>186127.122677128</v>
      </c>
      <c r="G166">
        <v>877101.720488039</v>
      </c>
    </row>
    <row r="167" spans="1:7">
      <c r="A167">
        <v>165</v>
      </c>
      <c r="B167">
        <v>6243322.11938062</v>
      </c>
      <c r="C167">
        <v>693924.658366021</v>
      </c>
      <c r="D167">
        <v>1590697.14693491</v>
      </c>
      <c r="E167">
        <v>2896310.94076177</v>
      </c>
      <c r="F167">
        <v>185740.753688769</v>
      </c>
      <c r="G167">
        <v>876648.619629142</v>
      </c>
    </row>
    <row r="168" spans="1:7">
      <c r="A168">
        <v>166</v>
      </c>
      <c r="B168">
        <v>6243188.88073408</v>
      </c>
      <c r="C168">
        <v>695784.713170826</v>
      </c>
      <c r="D168">
        <v>1589409.9082437</v>
      </c>
      <c r="E168">
        <v>2896310.94076177</v>
      </c>
      <c r="F168">
        <v>185416.425306115</v>
      </c>
      <c r="G168">
        <v>876266.89325166</v>
      </c>
    </row>
    <row r="169" spans="1:7">
      <c r="A169">
        <v>167</v>
      </c>
      <c r="B169">
        <v>6243074.32415386</v>
      </c>
      <c r="C169">
        <v>695965.386518605</v>
      </c>
      <c r="D169">
        <v>1588829.35731329</v>
      </c>
      <c r="E169">
        <v>2896310.94076177</v>
      </c>
      <c r="F169">
        <v>185852.924339441</v>
      </c>
      <c r="G169">
        <v>876115.715220756</v>
      </c>
    </row>
    <row r="170" spans="1:7">
      <c r="A170">
        <v>168</v>
      </c>
      <c r="B170">
        <v>6242980.73647322</v>
      </c>
      <c r="C170">
        <v>699206.752376027</v>
      </c>
      <c r="D170">
        <v>1587033.7913743</v>
      </c>
      <c r="E170">
        <v>2896310.94076177</v>
      </c>
      <c r="F170">
        <v>184901.588236767</v>
      </c>
      <c r="G170">
        <v>875527.663724359</v>
      </c>
    </row>
    <row r="171" spans="1:7">
      <c r="A171">
        <v>169</v>
      </c>
      <c r="B171">
        <v>6242905.44411691</v>
      </c>
      <c r="C171">
        <v>699976.158891298</v>
      </c>
      <c r="D171">
        <v>1586260.87890658</v>
      </c>
      <c r="E171">
        <v>2896310.94076177</v>
      </c>
      <c r="F171">
        <v>185064.032215733</v>
      </c>
      <c r="G171">
        <v>875293.43334153</v>
      </c>
    </row>
    <row r="172" spans="1:7">
      <c r="A172">
        <v>170</v>
      </c>
      <c r="B172">
        <v>6242847.05929918</v>
      </c>
      <c r="C172">
        <v>700975.911641024</v>
      </c>
      <c r="D172">
        <v>1585390.07451036</v>
      </c>
      <c r="E172">
        <v>2896310.94076177</v>
      </c>
      <c r="F172">
        <v>185093.141174382</v>
      </c>
      <c r="G172">
        <v>875076.99121164</v>
      </c>
    </row>
    <row r="173" spans="1:7">
      <c r="A173">
        <v>171</v>
      </c>
      <c r="B173">
        <v>6242804.20530962</v>
      </c>
      <c r="C173">
        <v>702014.408249312</v>
      </c>
      <c r="D173">
        <v>1584551.65674536</v>
      </c>
      <c r="E173">
        <v>2896310.94076177</v>
      </c>
      <c r="F173">
        <v>185115.927886395</v>
      </c>
      <c r="G173">
        <v>874811.271666778</v>
      </c>
    </row>
    <row r="174" spans="1:7">
      <c r="A174">
        <v>172</v>
      </c>
      <c r="B174">
        <v>6242775.6346289</v>
      </c>
      <c r="C174">
        <v>705258.936115575</v>
      </c>
      <c r="D174">
        <v>1582829.49122725</v>
      </c>
      <c r="E174">
        <v>2896310.94076177</v>
      </c>
      <c r="F174">
        <v>184123.645081309</v>
      </c>
      <c r="G174">
        <v>874252.621442985</v>
      </c>
    </row>
    <row r="175" spans="1:7">
      <c r="A175">
        <v>173</v>
      </c>
      <c r="B175">
        <v>6242764.06056404</v>
      </c>
      <c r="C175">
        <v>704327.800299008</v>
      </c>
      <c r="D175">
        <v>1582821.35470453</v>
      </c>
      <c r="E175">
        <v>2896310.94076177</v>
      </c>
      <c r="F175">
        <v>184992.780118496</v>
      </c>
      <c r="G175">
        <v>874311.184680229</v>
      </c>
    </row>
    <row r="176" spans="1:7">
      <c r="A176">
        <v>174</v>
      </c>
      <c r="B176">
        <v>6242759.48201443</v>
      </c>
      <c r="C176">
        <v>706160.349897412</v>
      </c>
      <c r="D176">
        <v>1581743.29367965</v>
      </c>
      <c r="E176">
        <v>2896310.94076177</v>
      </c>
      <c r="F176">
        <v>184543.271473826</v>
      </c>
      <c r="G176">
        <v>874001.626201774</v>
      </c>
    </row>
    <row r="177" spans="1:7">
      <c r="A177">
        <v>175</v>
      </c>
      <c r="B177">
        <v>6242759.57196476</v>
      </c>
      <c r="C177">
        <v>706322.829726442</v>
      </c>
      <c r="D177">
        <v>1581636.90169118</v>
      </c>
      <c r="E177">
        <v>2896310.94076177</v>
      </c>
      <c r="F177">
        <v>184544.229743985</v>
      </c>
      <c r="G177">
        <v>873944.670041386</v>
      </c>
    </row>
    <row r="178" spans="1:7">
      <c r="A178">
        <v>176</v>
      </c>
      <c r="B178">
        <v>6242768.35984895</v>
      </c>
      <c r="C178">
        <v>708944.515398336</v>
      </c>
      <c r="D178">
        <v>1580262.42523998</v>
      </c>
      <c r="E178">
        <v>2896310.94076177</v>
      </c>
      <c r="F178">
        <v>183729.268872187</v>
      </c>
      <c r="G178">
        <v>873521.209576682</v>
      </c>
    </row>
    <row r="179" spans="1:7">
      <c r="A179">
        <v>177</v>
      </c>
      <c r="B179">
        <v>6242807.1028393</v>
      </c>
      <c r="C179">
        <v>703357.934707759</v>
      </c>
      <c r="D179">
        <v>1582782.28420931</v>
      </c>
      <c r="E179">
        <v>2896310.94076177</v>
      </c>
      <c r="F179">
        <v>185946.942491349</v>
      </c>
      <c r="G179">
        <v>874409.000669113</v>
      </c>
    </row>
    <row r="180" spans="1:7">
      <c r="A180">
        <v>178</v>
      </c>
      <c r="B180">
        <v>6242766.20249227</v>
      </c>
      <c r="C180">
        <v>707200.273861816</v>
      </c>
      <c r="D180">
        <v>1581449.85154892</v>
      </c>
      <c r="E180">
        <v>2896310.94076177</v>
      </c>
      <c r="F180">
        <v>183928.460076713</v>
      </c>
      <c r="G180">
        <v>873876.67624304</v>
      </c>
    </row>
    <row r="181" spans="1:7">
      <c r="A181">
        <v>179</v>
      </c>
      <c r="B181">
        <v>6242765.46702563</v>
      </c>
      <c r="C181">
        <v>705460.049089915</v>
      </c>
      <c r="D181">
        <v>1582001.61722486</v>
      </c>
      <c r="E181">
        <v>2896310.94076177</v>
      </c>
      <c r="F181">
        <v>184890.219466301</v>
      </c>
      <c r="G181">
        <v>874102.640482781</v>
      </c>
    </row>
    <row r="182" spans="1:7">
      <c r="A182">
        <v>180</v>
      </c>
      <c r="B182">
        <v>6242758.48250366</v>
      </c>
      <c r="C182">
        <v>705818.107896117</v>
      </c>
      <c r="D182">
        <v>1581935.80831847</v>
      </c>
      <c r="E182">
        <v>2896310.94076177</v>
      </c>
      <c r="F182">
        <v>184633.790813798</v>
      </c>
      <c r="G182">
        <v>874059.834713508</v>
      </c>
    </row>
    <row r="183" spans="1:7">
      <c r="A183">
        <v>181</v>
      </c>
      <c r="B183">
        <v>6242755.22237376</v>
      </c>
      <c r="C183">
        <v>706016.883270305</v>
      </c>
      <c r="D183">
        <v>1581831.2395953</v>
      </c>
      <c r="E183">
        <v>2896310.94076177</v>
      </c>
      <c r="F183">
        <v>184575.844037573</v>
      </c>
      <c r="G183">
        <v>874020.314708808</v>
      </c>
    </row>
    <row r="184" spans="1:7">
      <c r="A184">
        <v>182</v>
      </c>
      <c r="B184">
        <v>6242754.79743529</v>
      </c>
      <c r="C184">
        <v>706462.362745797</v>
      </c>
      <c r="D184">
        <v>1581710.12062189</v>
      </c>
      <c r="E184">
        <v>2896310.94076177</v>
      </c>
      <c r="F184">
        <v>184308.716945451</v>
      </c>
      <c r="G184">
        <v>873962.656360383</v>
      </c>
    </row>
    <row r="185" spans="1:7">
      <c r="A185">
        <v>183</v>
      </c>
      <c r="B185">
        <v>6242756.95642509</v>
      </c>
      <c r="C185">
        <v>706419.121502159</v>
      </c>
      <c r="D185">
        <v>1581738.45422629</v>
      </c>
      <c r="E185">
        <v>2896310.94076177</v>
      </c>
      <c r="F185">
        <v>184310.837457485</v>
      </c>
      <c r="G185">
        <v>873977.602477383</v>
      </c>
    </row>
    <row r="186" spans="1:7">
      <c r="A186">
        <v>184</v>
      </c>
      <c r="B186">
        <v>6242754.34375207</v>
      </c>
      <c r="C186">
        <v>706244.002575463</v>
      </c>
      <c r="D186">
        <v>1581782.12554434</v>
      </c>
      <c r="E186">
        <v>2896310.94076177</v>
      </c>
      <c r="F186">
        <v>184438.869326457</v>
      </c>
      <c r="G186">
        <v>873978.405544039</v>
      </c>
    </row>
    <row r="187" spans="1:7">
      <c r="A187">
        <v>185</v>
      </c>
      <c r="B187">
        <v>6242754.34825269</v>
      </c>
      <c r="C187">
        <v>706663.776790899</v>
      </c>
      <c r="D187">
        <v>1581559.07144081</v>
      </c>
      <c r="E187">
        <v>2896310.94076177</v>
      </c>
      <c r="F187">
        <v>184314.540616915</v>
      </c>
      <c r="G187">
        <v>873906.018642291</v>
      </c>
    </row>
    <row r="188" spans="1:7">
      <c r="A188">
        <v>186</v>
      </c>
      <c r="B188">
        <v>6242754.82112255</v>
      </c>
      <c r="C188">
        <v>706355.670730765</v>
      </c>
      <c r="D188">
        <v>1581753.68424337</v>
      </c>
      <c r="E188">
        <v>2896310.94076177</v>
      </c>
      <c r="F188">
        <v>184370.002430265</v>
      </c>
      <c r="G188">
        <v>873964.522956378</v>
      </c>
    </row>
    <row r="189" spans="1:7">
      <c r="A189">
        <v>187</v>
      </c>
      <c r="B189">
        <v>6242753.47648271</v>
      </c>
      <c r="C189">
        <v>706190.242986367</v>
      </c>
      <c r="D189">
        <v>1581807.68942264</v>
      </c>
      <c r="E189">
        <v>2896310.94076177</v>
      </c>
      <c r="F189">
        <v>184459.883876675</v>
      </c>
      <c r="G189">
        <v>873984.719435254</v>
      </c>
    </row>
    <row r="190" spans="1:7">
      <c r="A190">
        <v>188</v>
      </c>
      <c r="B190">
        <v>6242753.548084</v>
      </c>
      <c r="C190">
        <v>705990.42545328</v>
      </c>
      <c r="D190">
        <v>1581867.72757003</v>
      </c>
      <c r="E190">
        <v>2896310.94076177</v>
      </c>
      <c r="F190">
        <v>184575.648585291</v>
      </c>
      <c r="G190">
        <v>874008.805713621</v>
      </c>
    </row>
    <row r="191" spans="1:7">
      <c r="A191">
        <v>189</v>
      </c>
      <c r="B191">
        <v>6242754.03341413</v>
      </c>
      <c r="C191">
        <v>706156.969200239</v>
      </c>
      <c r="D191">
        <v>1581822.00451663</v>
      </c>
      <c r="E191">
        <v>2896310.94076177</v>
      </c>
      <c r="F191">
        <v>184477.672697588</v>
      </c>
      <c r="G191">
        <v>873986.446237908</v>
      </c>
    </row>
    <row r="192" spans="1:7">
      <c r="A192">
        <v>190</v>
      </c>
      <c r="B192">
        <v>6242753.30744112</v>
      </c>
      <c r="C192">
        <v>706352.891445897</v>
      </c>
      <c r="D192">
        <v>1581765.65535551</v>
      </c>
      <c r="E192">
        <v>2896310.94076177</v>
      </c>
      <c r="F192">
        <v>184355.702018027</v>
      </c>
      <c r="G192">
        <v>873968.117859912</v>
      </c>
    </row>
    <row r="193" spans="1:7">
      <c r="A193">
        <v>191</v>
      </c>
      <c r="B193">
        <v>6242753.25332556</v>
      </c>
      <c r="C193">
        <v>706198.230207531</v>
      </c>
      <c r="D193">
        <v>1581842.14348025</v>
      </c>
      <c r="E193">
        <v>2896310.94076177</v>
      </c>
      <c r="F193">
        <v>184405.891462031</v>
      </c>
      <c r="G193">
        <v>873996.04741397</v>
      </c>
    </row>
    <row r="194" spans="1:7">
      <c r="A194">
        <v>192</v>
      </c>
      <c r="B194">
        <v>6242753.19250512</v>
      </c>
      <c r="C194">
        <v>706263.047896792</v>
      </c>
      <c r="D194">
        <v>1581803.14499793</v>
      </c>
      <c r="E194">
        <v>2896310.94076177</v>
      </c>
      <c r="F194">
        <v>184390.904298739</v>
      </c>
      <c r="G194">
        <v>873985.154549889</v>
      </c>
    </row>
    <row r="195" spans="1:7">
      <c r="A195">
        <v>193</v>
      </c>
      <c r="B195">
        <v>6242753.37814717</v>
      </c>
      <c r="C195">
        <v>706377.973244734</v>
      </c>
      <c r="D195">
        <v>1581749.15444867</v>
      </c>
      <c r="E195">
        <v>2896310.94076177</v>
      </c>
      <c r="F195">
        <v>184345.244699169</v>
      </c>
      <c r="G195">
        <v>873970.064992821</v>
      </c>
    </row>
    <row r="196" spans="1:7">
      <c r="A196">
        <v>194</v>
      </c>
      <c r="B196">
        <v>6242753.30997022</v>
      </c>
      <c r="C196">
        <v>706280.018392228</v>
      </c>
      <c r="D196">
        <v>1581805.55183267</v>
      </c>
      <c r="E196">
        <v>2896310.94076177</v>
      </c>
      <c r="F196">
        <v>184372.252901034</v>
      </c>
      <c r="G196">
        <v>873984.546082515</v>
      </c>
    </row>
    <row r="197" spans="1:7">
      <c r="A197">
        <v>195</v>
      </c>
      <c r="B197">
        <v>6242753.2864946</v>
      </c>
      <c r="C197">
        <v>706059.756172387</v>
      </c>
      <c r="D197">
        <v>1581900.43414116</v>
      </c>
      <c r="E197">
        <v>2896310.94076177</v>
      </c>
      <c r="F197">
        <v>184464.422559599</v>
      </c>
      <c r="G197">
        <v>874017.732859689</v>
      </c>
    </row>
    <row r="198" spans="1:7">
      <c r="A198">
        <v>196</v>
      </c>
      <c r="B198">
        <v>6242753.08238696</v>
      </c>
      <c r="C198">
        <v>706198.360507142</v>
      </c>
      <c r="D198">
        <v>1581808.36510298</v>
      </c>
      <c r="E198">
        <v>2896310.94076177</v>
      </c>
      <c r="F198">
        <v>184445.252570797</v>
      </c>
      <c r="G198">
        <v>873990.163444262</v>
      </c>
    </row>
    <row r="199" spans="1:7">
      <c r="A199">
        <v>197</v>
      </c>
      <c r="B199">
        <v>6242753.00431755</v>
      </c>
      <c r="C199">
        <v>706293.967618869</v>
      </c>
      <c r="D199">
        <v>1581750.48861732</v>
      </c>
      <c r="E199">
        <v>2896310.94076177</v>
      </c>
      <c r="F199">
        <v>184427.713129991</v>
      </c>
      <c r="G199">
        <v>873969.894189597</v>
      </c>
    </row>
    <row r="200" spans="1:7">
      <c r="A200">
        <v>198</v>
      </c>
      <c r="B200">
        <v>6242752.91885581</v>
      </c>
      <c r="C200">
        <v>706392.697294369</v>
      </c>
      <c r="D200">
        <v>1581684.3684184</v>
      </c>
      <c r="E200">
        <v>2896310.94076177</v>
      </c>
      <c r="F200">
        <v>184412.661297483</v>
      </c>
      <c r="G200">
        <v>873952.251083792</v>
      </c>
    </row>
    <row r="201" spans="1:7">
      <c r="A201">
        <v>199</v>
      </c>
      <c r="B201">
        <v>6242753.01132772</v>
      </c>
      <c r="C201">
        <v>706255.001432652</v>
      </c>
      <c r="D201">
        <v>1581730.28770063</v>
      </c>
      <c r="E201">
        <v>2896310.94076177</v>
      </c>
      <c r="F201">
        <v>184486.585373684</v>
      </c>
      <c r="G201">
        <v>873970.196058975</v>
      </c>
    </row>
    <row r="202" spans="1:7">
      <c r="A202">
        <v>200</v>
      </c>
      <c r="B202">
        <v>6242752.93469084</v>
      </c>
      <c r="C202">
        <v>706367.317428193</v>
      </c>
      <c r="D202">
        <v>1581688.26812182</v>
      </c>
      <c r="E202">
        <v>2896310.94076177</v>
      </c>
      <c r="F202">
        <v>184431.842294013</v>
      </c>
      <c r="G202">
        <v>873954.566085037</v>
      </c>
    </row>
    <row r="203" spans="1:7">
      <c r="A203">
        <v>201</v>
      </c>
      <c r="B203">
        <v>6242753.02621069</v>
      </c>
      <c r="C203">
        <v>706637.466575586</v>
      </c>
      <c r="D203">
        <v>1581568.96772667</v>
      </c>
      <c r="E203">
        <v>2896310.94076177</v>
      </c>
      <c r="F203">
        <v>184322.256506413</v>
      </c>
      <c r="G203">
        <v>873913.394640242</v>
      </c>
    </row>
    <row r="204" spans="1:7">
      <c r="A204">
        <v>202</v>
      </c>
      <c r="B204">
        <v>6242752.95411212</v>
      </c>
      <c r="C204">
        <v>706367.270259322</v>
      </c>
      <c r="D204">
        <v>1581699.65498506</v>
      </c>
      <c r="E204">
        <v>2896310.94076177</v>
      </c>
      <c r="F204">
        <v>184416.490698512</v>
      </c>
      <c r="G204">
        <v>873958.597407454</v>
      </c>
    </row>
    <row r="205" spans="1:7">
      <c r="A205">
        <v>203</v>
      </c>
      <c r="B205">
        <v>6242752.92082888</v>
      </c>
      <c r="C205">
        <v>706363.816728662</v>
      </c>
      <c r="D205">
        <v>1581693.6023199</v>
      </c>
      <c r="E205">
        <v>2896310.94076177</v>
      </c>
      <c r="F205">
        <v>184428.69278566</v>
      </c>
      <c r="G205">
        <v>873955.868232876</v>
      </c>
    </row>
    <row r="206" spans="1:7">
      <c r="A206">
        <v>204</v>
      </c>
      <c r="B206">
        <v>6242752.92087041</v>
      </c>
      <c r="C206">
        <v>706369.627662561</v>
      </c>
      <c r="D206">
        <v>1581697.04756916</v>
      </c>
      <c r="E206">
        <v>2896310.94076177</v>
      </c>
      <c r="F206">
        <v>184419.19044277</v>
      </c>
      <c r="G206">
        <v>873956.114434145</v>
      </c>
    </row>
    <row r="207" spans="1:7">
      <c r="A207">
        <v>205</v>
      </c>
      <c r="B207">
        <v>6242752.92765245</v>
      </c>
      <c r="C207">
        <v>706430.908474257</v>
      </c>
      <c r="D207">
        <v>1581667.82791818</v>
      </c>
      <c r="E207">
        <v>2896310.94076177</v>
      </c>
      <c r="F207">
        <v>184397.428015064</v>
      </c>
      <c r="G207">
        <v>873945.822483179</v>
      </c>
    </row>
    <row r="208" spans="1:7">
      <c r="A208">
        <v>206</v>
      </c>
      <c r="B208">
        <v>6242752.91691658</v>
      </c>
      <c r="C208">
        <v>706389.368600643</v>
      </c>
      <c r="D208">
        <v>1581683.64835185</v>
      </c>
      <c r="E208">
        <v>2896310.94076177</v>
      </c>
      <c r="F208">
        <v>184416.747303226</v>
      </c>
      <c r="G208">
        <v>873952.211899087</v>
      </c>
    </row>
    <row r="209" spans="1:7">
      <c r="A209">
        <v>207</v>
      </c>
      <c r="B209">
        <v>6242752.91753802</v>
      </c>
      <c r="C209">
        <v>706382.798360648</v>
      </c>
      <c r="D209">
        <v>1581686.48775097</v>
      </c>
      <c r="E209">
        <v>2896310.94076177</v>
      </c>
      <c r="F209">
        <v>184419.288943638</v>
      </c>
      <c r="G209">
        <v>873953.401720994</v>
      </c>
    </row>
    <row r="210" spans="1:7">
      <c r="A210">
        <v>208</v>
      </c>
      <c r="B210">
        <v>6242752.91771376</v>
      </c>
      <c r="C210">
        <v>706411.006382195</v>
      </c>
      <c r="D210">
        <v>1581671.90525095</v>
      </c>
      <c r="E210">
        <v>2896310.94076177</v>
      </c>
      <c r="F210">
        <v>184410.706703319</v>
      </c>
      <c r="G210">
        <v>873948.358615523</v>
      </c>
    </row>
    <row r="211" spans="1:7">
      <c r="A211">
        <v>209</v>
      </c>
      <c r="B211">
        <v>6242752.91506685</v>
      </c>
      <c r="C211">
        <v>706379.446360245</v>
      </c>
      <c r="D211">
        <v>1581685.57640747</v>
      </c>
      <c r="E211">
        <v>2896310.94076177</v>
      </c>
      <c r="F211">
        <v>184423.793877429</v>
      </c>
      <c r="G211">
        <v>873953.157659934</v>
      </c>
    </row>
    <row r="212" spans="1:7">
      <c r="A212">
        <v>210</v>
      </c>
      <c r="B212">
        <v>6242752.91830985</v>
      </c>
      <c r="C212">
        <v>706358.273250401</v>
      </c>
      <c r="D212">
        <v>1581694.87309339</v>
      </c>
      <c r="E212">
        <v>2896310.94076177</v>
      </c>
      <c r="F212">
        <v>184432.75390751</v>
      </c>
      <c r="G212">
        <v>873956.077296779</v>
      </c>
    </row>
    <row r="213" spans="1:7">
      <c r="A213">
        <v>211</v>
      </c>
      <c r="B213">
        <v>6242752.91606282</v>
      </c>
      <c r="C213">
        <v>706393.015459964</v>
      </c>
      <c r="D213">
        <v>1581679.31115969</v>
      </c>
      <c r="E213">
        <v>2896310.94076177</v>
      </c>
      <c r="F213">
        <v>184418.540527169</v>
      </c>
      <c r="G213">
        <v>873951.108154224</v>
      </c>
    </row>
    <row r="214" spans="1:7">
      <c r="A214">
        <v>212</v>
      </c>
      <c r="B214">
        <v>6242752.91433693</v>
      </c>
      <c r="C214">
        <v>706388.196824687</v>
      </c>
      <c r="D214">
        <v>1581680.20073823</v>
      </c>
      <c r="E214">
        <v>2896310.94076177</v>
      </c>
      <c r="F214">
        <v>184422.048882701</v>
      </c>
      <c r="G214">
        <v>873951.52712955</v>
      </c>
    </row>
    <row r="215" spans="1:7">
      <c r="A215">
        <v>213</v>
      </c>
      <c r="B215">
        <v>6242752.9146737</v>
      </c>
      <c r="C215">
        <v>706382.781454032</v>
      </c>
      <c r="D215">
        <v>1581681.96380289</v>
      </c>
      <c r="E215">
        <v>2896310.94076177</v>
      </c>
      <c r="F215">
        <v>184424.805240231</v>
      </c>
      <c r="G215">
        <v>873952.423414772</v>
      </c>
    </row>
    <row r="216" spans="1:7">
      <c r="A216">
        <v>214</v>
      </c>
      <c r="B216">
        <v>6242752.91444954</v>
      </c>
      <c r="C216">
        <v>706384.105720542</v>
      </c>
      <c r="D216">
        <v>1581681.54546416</v>
      </c>
      <c r="E216">
        <v>2896310.94076177</v>
      </c>
      <c r="F216">
        <v>184424.30976703</v>
      </c>
      <c r="G216">
        <v>873952.012736035</v>
      </c>
    </row>
    <row r="217" spans="1:7">
      <c r="A217">
        <v>215</v>
      </c>
      <c r="B217">
        <v>6242752.9147563</v>
      </c>
      <c r="C217">
        <v>706395.932408994</v>
      </c>
      <c r="D217">
        <v>1581676.21842652</v>
      </c>
      <c r="E217">
        <v>2896310.94076177</v>
      </c>
      <c r="F217">
        <v>184419.674286527</v>
      </c>
      <c r="G217">
        <v>873950.148872488</v>
      </c>
    </row>
    <row r="218" spans="1:7">
      <c r="A218">
        <v>216</v>
      </c>
      <c r="B218">
        <v>6242752.91396334</v>
      </c>
      <c r="C218">
        <v>706398.986535194</v>
      </c>
      <c r="D218">
        <v>1581674.89667987</v>
      </c>
      <c r="E218">
        <v>2896310.94076177</v>
      </c>
      <c r="F218">
        <v>184418.288742974</v>
      </c>
      <c r="G218">
        <v>873949.80124353</v>
      </c>
    </row>
    <row r="219" spans="1:7">
      <c r="A219">
        <v>217</v>
      </c>
      <c r="B219">
        <v>6242752.91492566</v>
      </c>
      <c r="C219">
        <v>706402.370913018</v>
      </c>
      <c r="D219">
        <v>1581674.62313634</v>
      </c>
      <c r="E219">
        <v>2896310.94076177</v>
      </c>
      <c r="F219">
        <v>184415.465695352</v>
      </c>
      <c r="G219">
        <v>873949.514419176</v>
      </c>
    </row>
    <row r="220" spans="1:7">
      <c r="A220">
        <v>218</v>
      </c>
      <c r="B220">
        <v>6242752.91383591</v>
      </c>
      <c r="C220">
        <v>706404.174881108</v>
      </c>
      <c r="D220">
        <v>1581672.04054483</v>
      </c>
      <c r="E220">
        <v>2896310.94076177</v>
      </c>
      <c r="F220">
        <v>184416.885373701</v>
      </c>
      <c r="G220">
        <v>873948.872274502</v>
      </c>
    </row>
    <row r="221" spans="1:7">
      <c r="A221">
        <v>219</v>
      </c>
      <c r="B221">
        <v>6242752.91371307</v>
      </c>
      <c r="C221">
        <v>706404.244110254</v>
      </c>
      <c r="D221">
        <v>1581671.51536063</v>
      </c>
      <c r="E221">
        <v>2896310.94076177</v>
      </c>
      <c r="F221">
        <v>184417.352956777</v>
      </c>
      <c r="G221">
        <v>873948.860523639</v>
      </c>
    </row>
    <row r="222" spans="1:7">
      <c r="A222">
        <v>220</v>
      </c>
      <c r="B222">
        <v>6242752.9138504</v>
      </c>
      <c r="C222">
        <v>706410.745650995</v>
      </c>
      <c r="D222">
        <v>1581668.28463897</v>
      </c>
      <c r="E222">
        <v>2896310.94076177</v>
      </c>
      <c r="F222">
        <v>184415.09637458</v>
      </c>
      <c r="G222">
        <v>873947.84642408</v>
      </c>
    </row>
    <row r="223" spans="1:7">
      <c r="A223">
        <v>221</v>
      </c>
      <c r="B223">
        <v>6242752.91365277</v>
      </c>
      <c r="C223">
        <v>706403.870449899</v>
      </c>
      <c r="D223">
        <v>1581671.40225323</v>
      </c>
      <c r="E223">
        <v>2896310.94076177</v>
      </c>
      <c r="F223">
        <v>184417.855066436</v>
      </c>
      <c r="G223">
        <v>873948.845121435</v>
      </c>
    </row>
    <row r="224" spans="1:7">
      <c r="A224">
        <v>222</v>
      </c>
      <c r="B224">
        <v>6242752.9135831</v>
      </c>
      <c r="C224">
        <v>706400.276869935</v>
      </c>
      <c r="D224">
        <v>1581672.36968051</v>
      </c>
      <c r="E224">
        <v>2896310.94076177</v>
      </c>
      <c r="F224">
        <v>184420.067605258</v>
      </c>
      <c r="G224">
        <v>873949.258665628</v>
      </c>
    </row>
    <row r="225" spans="1:7">
      <c r="A225">
        <v>223</v>
      </c>
      <c r="B225">
        <v>6242752.91378546</v>
      </c>
      <c r="C225">
        <v>706394.283706306</v>
      </c>
      <c r="D225">
        <v>1581675.0208445</v>
      </c>
      <c r="E225">
        <v>2896310.94076177</v>
      </c>
      <c r="F225">
        <v>184422.447796889</v>
      </c>
      <c r="G225">
        <v>873950.220675987</v>
      </c>
    </row>
    <row r="226" spans="1:7">
      <c r="A226">
        <v>224</v>
      </c>
      <c r="B226">
        <v>6242752.91353844</v>
      </c>
      <c r="C226">
        <v>706403.136004678</v>
      </c>
      <c r="D226">
        <v>1581670.74713888</v>
      </c>
      <c r="E226">
        <v>2896310.94076177</v>
      </c>
      <c r="F226">
        <v>184419.340453116</v>
      </c>
      <c r="G226">
        <v>873948.749179993</v>
      </c>
    </row>
    <row r="227" spans="1:7">
      <c r="A227">
        <v>225</v>
      </c>
      <c r="B227">
        <v>6242752.91354837</v>
      </c>
      <c r="C227">
        <v>706403.788368237</v>
      </c>
      <c r="D227">
        <v>1581670.40513411</v>
      </c>
      <c r="E227">
        <v>2896310.94076177</v>
      </c>
      <c r="F227">
        <v>184419.194847442</v>
      </c>
      <c r="G227">
        <v>873948.584436806</v>
      </c>
    </row>
    <row r="228" spans="1:7">
      <c r="A228">
        <v>226</v>
      </c>
      <c r="B228">
        <v>6242752.91355362</v>
      </c>
      <c r="C228">
        <v>706403.590139067</v>
      </c>
      <c r="D228">
        <v>1581670.61354372</v>
      </c>
      <c r="E228">
        <v>2896310.94076177</v>
      </c>
      <c r="F228">
        <v>184419.074179043</v>
      </c>
      <c r="G228">
        <v>873948.694930019</v>
      </c>
    </row>
    <row r="229" spans="1:7">
      <c r="A229">
        <v>227</v>
      </c>
      <c r="B229">
        <v>6242752.9135372</v>
      </c>
      <c r="C229">
        <v>706403.56095801</v>
      </c>
      <c r="D229">
        <v>1581670.12308759</v>
      </c>
      <c r="E229">
        <v>2896310.94076177</v>
      </c>
      <c r="F229">
        <v>184419.67463546</v>
      </c>
      <c r="G229">
        <v>873948.614094367</v>
      </c>
    </row>
    <row r="230" spans="1:7">
      <c r="A230">
        <v>228</v>
      </c>
      <c r="B230">
        <v>6242752.91352936</v>
      </c>
      <c r="C230">
        <v>706404.750727389</v>
      </c>
      <c r="D230">
        <v>1581669.66814195</v>
      </c>
      <c r="E230">
        <v>2896310.94076177</v>
      </c>
      <c r="F230">
        <v>184419.104122498</v>
      </c>
      <c r="G230">
        <v>873948.449775751</v>
      </c>
    </row>
    <row r="231" spans="1:7">
      <c r="A231">
        <v>229</v>
      </c>
      <c r="B231">
        <v>6242752.91353138</v>
      </c>
      <c r="C231">
        <v>706408.252833514</v>
      </c>
      <c r="D231">
        <v>1581667.87334508</v>
      </c>
      <c r="E231">
        <v>2896310.94076177</v>
      </c>
      <c r="F231">
        <v>184417.979149717</v>
      </c>
      <c r="G231">
        <v>873947.867441288</v>
      </c>
    </row>
    <row r="232" spans="1:7">
      <c r="A232">
        <v>230</v>
      </c>
      <c r="B232">
        <v>6242752.91354731</v>
      </c>
      <c r="C232">
        <v>706404.401056324</v>
      </c>
      <c r="D232">
        <v>1581669.84698661</v>
      </c>
      <c r="E232">
        <v>2896310.94076177</v>
      </c>
      <c r="F232">
        <v>184419.212961671</v>
      </c>
      <c r="G232">
        <v>873948.511780935</v>
      </c>
    </row>
    <row r="233" spans="1:7">
      <c r="A233">
        <v>231</v>
      </c>
      <c r="B233">
        <v>6242752.91353977</v>
      </c>
      <c r="C233">
        <v>706404.703632955</v>
      </c>
      <c r="D233">
        <v>1581669.67984248</v>
      </c>
      <c r="E233">
        <v>2896310.94076177</v>
      </c>
      <c r="F233">
        <v>184419.120320916</v>
      </c>
      <c r="G233">
        <v>873948.468981646</v>
      </c>
    </row>
    <row r="234" spans="1:7">
      <c r="A234">
        <v>232</v>
      </c>
      <c r="B234">
        <v>6242752.91352056</v>
      </c>
      <c r="C234">
        <v>706405.407531244</v>
      </c>
      <c r="D234">
        <v>1581669.5271041</v>
      </c>
      <c r="E234">
        <v>2896310.94076177</v>
      </c>
      <c r="F234">
        <v>184418.673987465</v>
      </c>
      <c r="G234">
        <v>873948.36413598</v>
      </c>
    </row>
    <row r="235" spans="1:7">
      <c r="A235">
        <v>233</v>
      </c>
      <c r="B235">
        <v>6242752.91351529</v>
      </c>
      <c r="C235">
        <v>706406.884595042</v>
      </c>
      <c r="D235">
        <v>1581668.73663059</v>
      </c>
      <c r="E235">
        <v>2896310.94076177</v>
      </c>
      <c r="F235">
        <v>184418.251572639</v>
      </c>
      <c r="G235">
        <v>873948.099955253</v>
      </c>
    </row>
    <row r="236" spans="1:7">
      <c r="A236">
        <v>234</v>
      </c>
      <c r="B236">
        <v>6242752.91352034</v>
      </c>
      <c r="C236">
        <v>706407.009568961</v>
      </c>
      <c r="D236">
        <v>1581668.72920766</v>
      </c>
      <c r="E236">
        <v>2896310.94076177</v>
      </c>
      <c r="F236">
        <v>184418.166892518</v>
      </c>
      <c r="G236">
        <v>873948.067089427</v>
      </c>
    </row>
    <row r="237" spans="1:7">
      <c r="A237">
        <v>235</v>
      </c>
      <c r="B237">
        <v>6242752.91351452</v>
      </c>
      <c r="C237">
        <v>706406.547261524</v>
      </c>
      <c r="D237">
        <v>1581668.86472226</v>
      </c>
      <c r="E237">
        <v>2896310.94076177</v>
      </c>
      <c r="F237">
        <v>184418.418538905</v>
      </c>
      <c r="G237">
        <v>873948.142230055</v>
      </c>
    </row>
    <row r="238" spans="1:7">
      <c r="A238">
        <v>236</v>
      </c>
      <c r="B238">
        <v>6242752.91351609</v>
      </c>
      <c r="C238">
        <v>706406.693044272</v>
      </c>
      <c r="D238">
        <v>1581668.8337356</v>
      </c>
      <c r="E238">
        <v>2896310.94076177</v>
      </c>
      <c r="F238">
        <v>184418.320141578</v>
      </c>
      <c r="G238">
        <v>873948.125832872</v>
      </c>
    </row>
    <row r="239" spans="1:7">
      <c r="A239">
        <v>237</v>
      </c>
      <c r="B239">
        <v>6242752.91351391</v>
      </c>
      <c r="C239">
        <v>706406.651809786</v>
      </c>
      <c r="D239">
        <v>1581668.72717753</v>
      </c>
      <c r="E239">
        <v>2896310.94076177</v>
      </c>
      <c r="F239">
        <v>184418.482219969</v>
      </c>
      <c r="G239">
        <v>873948.111544849</v>
      </c>
    </row>
    <row r="240" spans="1:7">
      <c r="A240">
        <v>238</v>
      </c>
      <c r="B240">
        <v>6242752.9135149</v>
      </c>
      <c r="C240">
        <v>706405.951583046</v>
      </c>
      <c r="D240">
        <v>1581669.03766781</v>
      </c>
      <c r="E240">
        <v>2896310.94076177</v>
      </c>
      <c r="F240">
        <v>184418.75977116</v>
      </c>
      <c r="G240">
        <v>873948.223731113</v>
      </c>
    </row>
    <row r="241" spans="1:7">
      <c r="A241">
        <v>239</v>
      </c>
      <c r="B241">
        <v>6242752.91351301</v>
      </c>
      <c r="C241">
        <v>706406.540323761</v>
      </c>
      <c r="D241">
        <v>1581668.77411609</v>
      </c>
      <c r="E241">
        <v>2896310.94076177</v>
      </c>
      <c r="F241">
        <v>184418.534773941</v>
      </c>
      <c r="G241">
        <v>873948.12353745</v>
      </c>
    </row>
    <row r="242" spans="1:7">
      <c r="A242">
        <v>240</v>
      </c>
      <c r="B242">
        <v>6242752.91351254</v>
      </c>
      <c r="C242">
        <v>706406.785170569</v>
      </c>
      <c r="D242">
        <v>1581668.60100842</v>
      </c>
      <c r="E242">
        <v>2896310.94076177</v>
      </c>
      <c r="F242">
        <v>184418.519143354</v>
      </c>
      <c r="G242">
        <v>873948.067428424</v>
      </c>
    </row>
    <row r="243" spans="1:7">
      <c r="A243">
        <v>241</v>
      </c>
      <c r="B243">
        <v>6242752.91351491</v>
      </c>
      <c r="C243">
        <v>706406.656306953</v>
      </c>
      <c r="D243">
        <v>1581668.67393774</v>
      </c>
      <c r="E243">
        <v>2896310.94076177</v>
      </c>
      <c r="F243">
        <v>184418.562270446</v>
      </c>
      <c r="G243">
        <v>873948.080237991</v>
      </c>
    </row>
    <row r="244" spans="1:7">
      <c r="A244">
        <v>242</v>
      </c>
      <c r="B244">
        <v>6242752.9135126</v>
      </c>
      <c r="C244">
        <v>706406.746317745</v>
      </c>
      <c r="D244">
        <v>1581668.65530819</v>
      </c>
      <c r="E244">
        <v>2896310.94076177</v>
      </c>
      <c r="F244">
        <v>184418.491498136</v>
      </c>
      <c r="G244">
        <v>873948.079626754</v>
      </c>
    </row>
    <row r="245" spans="1:7">
      <c r="A245">
        <v>243</v>
      </c>
      <c r="B245">
        <v>6242752.91351291</v>
      </c>
      <c r="C245">
        <v>706407.290800549</v>
      </c>
      <c r="D245">
        <v>1581668.33535562</v>
      </c>
      <c r="E245">
        <v>2896310.94076177</v>
      </c>
      <c r="F245">
        <v>184418.360662087</v>
      </c>
      <c r="G245">
        <v>873947.985932883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606186.322168403</v>
      </c>
      <c r="C2">
        <v>1179562.09488727</v>
      </c>
    </row>
    <row r="3" spans="1:3">
      <c r="A3">
        <v>1</v>
      </c>
      <c r="B3">
        <v>6061863.22168402</v>
      </c>
      <c r="C3">
        <v>4774326.70750595</v>
      </c>
    </row>
    <row r="4" spans="1:3">
      <c r="A4">
        <v>2</v>
      </c>
      <c r="B4">
        <v>5296136.03145233</v>
      </c>
      <c r="C4">
        <v>4525118.59524813</v>
      </c>
    </row>
    <row r="5" spans="1:3">
      <c r="A5">
        <v>3</v>
      </c>
      <c r="B5">
        <v>4536843.74954002</v>
      </c>
      <c r="C5">
        <v>4256325.8510873</v>
      </c>
    </row>
    <row r="6" spans="1:3">
      <c r="A6">
        <v>4</v>
      </c>
      <c r="B6">
        <v>3680012.68732435</v>
      </c>
      <c r="C6">
        <v>4040719.98984685</v>
      </c>
    </row>
    <row r="7" spans="1:3">
      <c r="A7">
        <v>5</v>
      </c>
      <c r="B7">
        <v>3030931.61084201</v>
      </c>
      <c r="C7">
        <v>2777235.25605113</v>
      </c>
    </row>
    <row r="8" spans="1:3">
      <c r="A8">
        <v>6</v>
      </c>
      <c r="B8">
        <v>2492126.6329801</v>
      </c>
      <c r="C8">
        <v>2307798.45569034</v>
      </c>
    </row>
    <row r="9" spans="1:3">
      <c r="A9">
        <v>7</v>
      </c>
      <c r="B9">
        <v>2700319.52886442</v>
      </c>
      <c r="C9">
        <v>2278151.3752369</v>
      </c>
    </row>
    <row r="10" spans="1:3">
      <c r="A10">
        <v>8</v>
      </c>
      <c r="B10">
        <v>2524019.79188195</v>
      </c>
      <c r="C10">
        <v>2327951.02568696</v>
      </c>
    </row>
    <row r="11" spans="1:3">
      <c r="A11">
        <v>9</v>
      </c>
      <c r="B11">
        <v>2651176.5638725</v>
      </c>
      <c r="C11">
        <v>2198230.48200054</v>
      </c>
    </row>
    <row r="12" spans="1:3">
      <c r="A12">
        <v>10</v>
      </c>
      <c r="B12">
        <v>2380634.54871643</v>
      </c>
      <c r="C12">
        <v>2077306.87499918</v>
      </c>
    </row>
    <row r="13" spans="1:3">
      <c r="A13">
        <v>11</v>
      </c>
      <c r="B13">
        <v>2165456.66939209</v>
      </c>
      <c r="C13">
        <v>1978650.32469202</v>
      </c>
    </row>
    <row r="14" spans="1:3">
      <c r="A14">
        <v>12</v>
      </c>
      <c r="B14">
        <v>2000072.2598884</v>
      </c>
      <c r="C14">
        <v>1894218.20599004</v>
      </c>
    </row>
    <row r="15" spans="1:3">
      <c r="A15">
        <v>13</v>
      </c>
      <c r="B15">
        <v>1898239.93931354</v>
      </c>
      <c r="C15">
        <v>1824611.90548511</v>
      </c>
    </row>
    <row r="16" spans="1:3">
      <c r="A16">
        <v>14</v>
      </c>
      <c r="B16">
        <v>2027480.6342754</v>
      </c>
      <c r="C16">
        <v>1837377.64094726</v>
      </c>
    </row>
    <row r="17" spans="1:3">
      <c r="A17">
        <v>15</v>
      </c>
      <c r="B17">
        <v>1905221.37765308</v>
      </c>
      <c r="C17">
        <v>1817440.51951399</v>
      </c>
    </row>
    <row r="18" spans="1:3">
      <c r="A18">
        <v>16</v>
      </c>
      <c r="B18">
        <v>1831202.9227986</v>
      </c>
      <c r="C18">
        <v>1772986.07658503</v>
      </c>
    </row>
    <row r="19" spans="1:3">
      <c r="A19">
        <v>17</v>
      </c>
      <c r="B19">
        <v>1692419.14615645</v>
      </c>
      <c r="C19">
        <v>1714911.71030557</v>
      </c>
    </row>
    <row r="20" spans="1:3">
      <c r="A20">
        <v>18</v>
      </c>
      <c r="B20">
        <v>1581766.54737876</v>
      </c>
      <c r="C20">
        <v>1670154.39654015</v>
      </c>
    </row>
    <row r="21" spans="1:3">
      <c r="A21">
        <v>19</v>
      </c>
      <c r="B21">
        <v>1565628.52498572</v>
      </c>
      <c r="C21">
        <v>1662197.61925658</v>
      </c>
    </row>
    <row r="22" spans="1:3">
      <c r="A22">
        <v>20</v>
      </c>
      <c r="B22">
        <v>1500013.87649321</v>
      </c>
      <c r="C22">
        <v>1612541.95166247</v>
      </c>
    </row>
    <row r="23" spans="1:3">
      <c r="A23">
        <v>21</v>
      </c>
      <c r="B23">
        <v>1449845.13768757</v>
      </c>
      <c r="C23">
        <v>1582118.42193555</v>
      </c>
    </row>
    <row r="24" spans="1:3">
      <c r="A24">
        <v>22</v>
      </c>
      <c r="B24">
        <v>1362400.71662788</v>
      </c>
      <c r="C24">
        <v>1546513.73353777</v>
      </c>
    </row>
    <row r="25" spans="1:3">
      <c r="A25">
        <v>23</v>
      </c>
      <c r="B25">
        <v>1295187.45427437</v>
      </c>
      <c r="C25">
        <v>1507640.38415158</v>
      </c>
    </row>
    <row r="26" spans="1:3">
      <c r="A26">
        <v>24</v>
      </c>
      <c r="B26">
        <v>1235963.01227808</v>
      </c>
      <c r="C26">
        <v>1484025.6797384</v>
      </c>
    </row>
    <row r="27" spans="1:3">
      <c r="A27">
        <v>25</v>
      </c>
      <c r="B27">
        <v>1178939.77910993</v>
      </c>
      <c r="C27">
        <v>1459029.18242587</v>
      </c>
    </row>
    <row r="28" spans="1:3">
      <c r="A28">
        <v>26</v>
      </c>
      <c r="B28">
        <v>1137303.2469291</v>
      </c>
      <c r="C28">
        <v>1439014.15187255</v>
      </c>
    </row>
    <row r="29" spans="1:3">
      <c r="A29">
        <v>27</v>
      </c>
      <c r="B29">
        <v>1095254.02038483</v>
      </c>
      <c r="C29">
        <v>1409446.58716588</v>
      </c>
    </row>
    <row r="30" spans="1:3">
      <c r="A30">
        <v>28</v>
      </c>
      <c r="B30">
        <v>1045695.27777834</v>
      </c>
      <c r="C30">
        <v>1387532.958609</v>
      </c>
    </row>
    <row r="31" spans="1:3">
      <c r="A31">
        <v>29</v>
      </c>
      <c r="B31">
        <v>1011597.04929275</v>
      </c>
      <c r="C31">
        <v>1365038.28224866</v>
      </c>
    </row>
    <row r="32" spans="1:3">
      <c r="A32">
        <v>30</v>
      </c>
      <c r="B32">
        <v>976641.774524868</v>
      </c>
      <c r="C32">
        <v>1343417.26897182</v>
      </c>
    </row>
    <row r="33" spans="1:3">
      <c r="A33">
        <v>31</v>
      </c>
      <c r="B33">
        <v>946827.950363902</v>
      </c>
      <c r="C33">
        <v>1325803.87705304</v>
      </c>
    </row>
    <row r="34" spans="1:3">
      <c r="A34">
        <v>32</v>
      </c>
      <c r="B34">
        <v>910016.040283129</v>
      </c>
      <c r="C34">
        <v>1309902.27789936</v>
      </c>
    </row>
    <row r="35" spans="1:3">
      <c r="A35">
        <v>33</v>
      </c>
      <c r="B35">
        <v>883820.463696037</v>
      </c>
      <c r="C35">
        <v>1290443.85691039</v>
      </c>
    </row>
    <row r="36" spans="1:3">
      <c r="A36">
        <v>34</v>
      </c>
      <c r="B36">
        <v>855505.228943476</v>
      </c>
      <c r="C36">
        <v>1276099.82238737</v>
      </c>
    </row>
    <row r="37" spans="1:3">
      <c r="A37">
        <v>35</v>
      </c>
      <c r="B37">
        <v>827196.031142863</v>
      </c>
      <c r="C37">
        <v>1261069.70487177</v>
      </c>
    </row>
    <row r="38" spans="1:3">
      <c r="A38">
        <v>36</v>
      </c>
      <c r="B38">
        <v>804178.645252154</v>
      </c>
      <c r="C38">
        <v>1248463.9120489</v>
      </c>
    </row>
    <row r="39" spans="1:3">
      <c r="A39">
        <v>37</v>
      </c>
      <c r="B39">
        <v>783895.138809575</v>
      </c>
      <c r="C39">
        <v>1233321.3007525</v>
      </c>
    </row>
    <row r="40" spans="1:3">
      <c r="A40">
        <v>38</v>
      </c>
      <c r="B40">
        <v>758419.192600819</v>
      </c>
      <c r="C40">
        <v>1221950.86781506</v>
      </c>
    </row>
    <row r="41" spans="1:3">
      <c r="A41">
        <v>39</v>
      </c>
      <c r="B41">
        <v>739396.868923782</v>
      </c>
      <c r="C41">
        <v>1209793.48323085</v>
      </c>
    </row>
    <row r="42" spans="1:3">
      <c r="A42">
        <v>40</v>
      </c>
      <c r="B42">
        <v>719909.219189801</v>
      </c>
      <c r="C42">
        <v>1197743.51316195</v>
      </c>
    </row>
    <row r="43" spans="1:3">
      <c r="A43">
        <v>41</v>
      </c>
      <c r="B43">
        <v>702575.836750801</v>
      </c>
      <c r="C43">
        <v>1187244.0799189</v>
      </c>
    </row>
    <row r="44" spans="1:3">
      <c r="A44">
        <v>42</v>
      </c>
      <c r="B44">
        <v>682154.371973608</v>
      </c>
      <c r="C44">
        <v>1178004.9156968</v>
      </c>
    </row>
    <row r="45" spans="1:3">
      <c r="A45">
        <v>43</v>
      </c>
      <c r="B45">
        <v>667354.880870349</v>
      </c>
      <c r="C45">
        <v>1166922.25451264</v>
      </c>
    </row>
    <row r="46" spans="1:3">
      <c r="A46">
        <v>44</v>
      </c>
      <c r="B46">
        <v>651313.338831396</v>
      </c>
      <c r="C46">
        <v>1158386.18166014</v>
      </c>
    </row>
    <row r="47" spans="1:3">
      <c r="A47">
        <v>45</v>
      </c>
      <c r="B47">
        <v>634786.387235601</v>
      </c>
      <c r="C47">
        <v>1149363.52906167</v>
      </c>
    </row>
    <row r="48" spans="1:3">
      <c r="A48">
        <v>46</v>
      </c>
      <c r="B48">
        <v>620524.970094892</v>
      </c>
      <c r="C48">
        <v>1141486.82198433</v>
      </c>
    </row>
    <row r="49" spans="1:3">
      <c r="A49">
        <v>47</v>
      </c>
      <c r="B49">
        <v>608230.11066873</v>
      </c>
      <c r="C49">
        <v>1132369.31086001</v>
      </c>
    </row>
    <row r="50" spans="1:3">
      <c r="A50">
        <v>48</v>
      </c>
      <c r="B50">
        <v>592865.377468464</v>
      </c>
      <c r="C50">
        <v>1125252.26589898</v>
      </c>
    </row>
    <row r="51" spans="1:3">
      <c r="A51">
        <v>49</v>
      </c>
      <c r="B51">
        <v>581003.339663721</v>
      </c>
      <c r="C51">
        <v>1117758.44217486</v>
      </c>
    </row>
    <row r="52" spans="1:3">
      <c r="A52">
        <v>50</v>
      </c>
      <c r="B52">
        <v>568865.359449878</v>
      </c>
      <c r="C52">
        <v>1110215.47219766</v>
      </c>
    </row>
    <row r="53" spans="1:3">
      <c r="A53">
        <v>51</v>
      </c>
      <c r="B53">
        <v>557805.965957074</v>
      </c>
      <c r="C53">
        <v>1103387.96554123</v>
      </c>
    </row>
    <row r="54" spans="1:3">
      <c r="A54">
        <v>52</v>
      </c>
      <c r="B54">
        <v>544858.455752952</v>
      </c>
      <c r="C54">
        <v>1097370.07346566</v>
      </c>
    </row>
    <row r="55" spans="1:3">
      <c r="A55">
        <v>53</v>
      </c>
      <c r="B55">
        <v>535237.86157193</v>
      </c>
      <c r="C55">
        <v>1090296.35948801</v>
      </c>
    </row>
    <row r="56" spans="1:3">
      <c r="A56">
        <v>54</v>
      </c>
      <c r="B56">
        <v>524921.104559104</v>
      </c>
      <c r="C56">
        <v>1084656.97530571</v>
      </c>
    </row>
    <row r="57" spans="1:3">
      <c r="A57">
        <v>55</v>
      </c>
      <c r="B57">
        <v>514157.868335864</v>
      </c>
      <c r="C57">
        <v>1078706.82862871</v>
      </c>
    </row>
    <row r="58" spans="1:3">
      <c r="A58">
        <v>56</v>
      </c>
      <c r="B58">
        <v>504565.482815183</v>
      </c>
      <c r="C58">
        <v>1073410.11995999</v>
      </c>
    </row>
    <row r="59" spans="1:3">
      <c r="A59">
        <v>57</v>
      </c>
      <c r="B59">
        <v>496390.152076523</v>
      </c>
      <c r="C59">
        <v>1067366.33678414</v>
      </c>
    </row>
    <row r="60" spans="1:3">
      <c r="A60">
        <v>58</v>
      </c>
      <c r="B60">
        <v>486168.62828981</v>
      </c>
      <c r="C60">
        <v>1062479.89830748</v>
      </c>
    </row>
    <row r="61" spans="1:3">
      <c r="A61">
        <v>59</v>
      </c>
      <c r="B61">
        <v>478068.399172531</v>
      </c>
      <c r="C61">
        <v>1057412.43422575</v>
      </c>
    </row>
    <row r="62" spans="1:3">
      <c r="A62">
        <v>60</v>
      </c>
      <c r="B62">
        <v>469826.778051984</v>
      </c>
      <c r="C62">
        <v>1052280.65001041</v>
      </c>
    </row>
    <row r="63" spans="1:3">
      <c r="A63">
        <v>61</v>
      </c>
      <c r="B63">
        <v>462224.958385654</v>
      </c>
      <c r="C63">
        <v>1047527.80833421</v>
      </c>
    </row>
    <row r="64" spans="1:3">
      <c r="A64">
        <v>62</v>
      </c>
      <c r="B64">
        <v>453301.287699318</v>
      </c>
      <c r="C64">
        <v>1043317.53053193</v>
      </c>
    </row>
    <row r="65" spans="1:3">
      <c r="A65">
        <v>63</v>
      </c>
      <c r="B65">
        <v>446567.178188109</v>
      </c>
      <c r="C65">
        <v>1038442.25905163</v>
      </c>
    </row>
    <row r="66" spans="1:3">
      <c r="A66">
        <v>64</v>
      </c>
      <c r="B66">
        <v>439397.321197948</v>
      </c>
      <c r="C66">
        <v>1034443.53511997</v>
      </c>
    </row>
    <row r="67" spans="1:3">
      <c r="A67">
        <v>65</v>
      </c>
      <c r="B67">
        <v>431859.832332182</v>
      </c>
      <c r="C67">
        <v>1030235.85439747</v>
      </c>
    </row>
    <row r="68" spans="1:3">
      <c r="A68">
        <v>66</v>
      </c>
      <c r="B68">
        <v>424998.469272503</v>
      </c>
      <c r="C68">
        <v>1026448.02130621</v>
      </c>
    </row>
    <row r="69" spans="1:3">
      <c r="A69">
        <v>67</v>
      </c>
      <c r="B69">
        <v>419220.850810647</v>
      </c>
      <c r="C69">
        <v>1022171.06057496</v>
      </c>
    </row>
    <row r="70" spans="1:3">
      <c r="A70">
        <v>68</v>
      </c>
      <c r="B70">
        <v>411953.992045399</v>
      </c>
      <c r="C70">
        <v>1018609.83622042</v>
      </c>
    </row>
    <row r="71" spans="1:3">
      <c r="A71">
        <v>69</v>
      </c>
      <c r="B71">
        <v>406086.257091785</v>
      </c>
      <c r="C71">
        <v>1014963.67223947</v>
      </c>
    </row>
    <row r="72" spans="1:3">
      <c r="A72">
        <v>70</v>
      </c>
      <c r="B72">
        <v>400149.543623563</v>
      </c>
      <c r="C72">
        <v>1011259.73630108</v>
      </c>
    </row>
    <row r="73" spans="1:3">
      <c r="A73">
        <v>71</v>
      </c>
      <c r="B73">
        <v>394634.85822005</v>
      </c>
      <c r="C73">
        <v>1007774.09369745</v>
      </c>
    </row>
    <row r="74" spans="1:3">
      <c r="A74">
        <v>72</v>
      </c>
      <c r="B74">
        <v>388116.471285003</v>
      </c>
      <c r="C74">
        <v>1004665.60297248</v>
      </c>
    </row>
    <row r="75" spans="1:3">
      <c r="A75">
        <v>73</v>
      </c>
      <c r="B75">
        <v>383166.871751453</v>
      </c>
      <c r="C75">
        <v>1001116.76499234</v>
      </c>
    </row>
    <row r="76" spans="1:3">
      <c r="A76">
        <v>74</v>
      </c>
      <c r="B76">
        <v>377918.980634603</v>
      </c>
      <c r="C76">
        <v>998139.911360592</v>
      </c>
    </row>
    <row r="77" spans="1:3">
      <c r="A77">
        <v>75</v>
      </c>
      <c r="B77">
        <v>372362.679362965</v>
      </c>
      <c r="C77">
        <v>995009.906394762</v>
      </c>
    </row>
    <row r="78" spans="1:3">
      <c r="A78">
        <v>76</v>
      </c>
      <c r="B78">
        <v>367224.803938046</v>
      </c>
      <c r="C78">
        <v>992171.857993221</v>
      </c>
    </row>
    <row r="79" spans="1:3">
      <c r="A79">
        <v>77</v>
      </c>
      <c r="B79">
        <v>362962.533391627</v>
      </c>
      <c r="C79">
        <v>988999.491030286</v>
      </c>
    </row>
    <row r="80" spans="1:3">
      <c r="A80">
        <v>78</v>
      </c>
      <c r="B80">
        <v>357542.611457849</v>
      </c>
      <c r="C80">
        <v>986288.053738648</v>
      </c>
    </row>
    <row r="81" spans="1:3">
      <c r="A81">
        <v>79</v>
      </c>
      <c r="B81">
        <v>353111.479088785</v>
      </c>
      <c r="C81">
        <v>983544.199216452</v>
      </c>
    </row>
    <row r="82" spans="1:3">
      <c r="A82">
        <v>80</v>
      </c>
      <c r="B82">
        <v>348651.459168834</v>
      </c>
      <c r="C82">
        <v>980752.039379467</v>
      </c>
    </row>
    <row r="83" spans="1:3">
      <c r="A83">
        <v>81</v>
      </c>
      <c r="B83">
        <v>344492.572338493</v>
      </c>
      <c r="C83">
        <v>978093.159598343</v>
      </c>
    </row>
    <row r="84" spans="1:3">
      <c r="A84">
        <v>82</v>
      </c>
      <c r="B84">
        <v>339521.719934735</v>
      </c>
      <c r="C84">
        <v>975701.670323819</v>
      </c>
    </row>
    <row r="85" spans="1:3">
      <c r="A85">
        <v>83</v>
      </c>
      <c r="B85">
        <v>335755.082151541</v>
      </c>
      <c r="C85">
        <v>973011.659915524</v>
      </c>
    </row>
    <row r="86" spans="1:3">
      <c r="A86">
        <v>84</v>
      </c>
      <c r="B86">
        <v>331769.565205303</v>
      </c>
      <c r="C86">
        <v>970714.523180647</v>
      </c>
    </row>
    <row r="87" spans="1:3">
      <c r="A87">
        <v>85</v>
      </c>
      <c r="B87">
        <v>327516.019903055</v>
      </c>
      <c r="C87">
        <v>968295.509410992</v>
      </c>
    </row>
    <row r="88" spans="1:3">
      <c r="A88">
        <v>86</v>
      </c>
      <c r="B88">
        <v>323533.223727703</v>
      </c>
      <c r="C88">
        <v>966091.844041744</v>
      </c>
    </row>
    <row r="89" spans="1:3">
      <c r="A89">
        <v>87</v>
      </c>
      <c r="B89">
        <v>320293.95709886</v>
      </c>
      <c r="C89">
        <v>963655.40825193</v>
      </c>
    </row>
    <row r="90" spans="1:3">
      <c r="A90">
        <v>88</v>
      </c>
      <c r="B90">
        <v>316103.75639472</v>
      </c>
      <c r="C90">
        <v>961520.081732015</v>
      </c>
    </row>
    <row r="91" spans="1:3">
      <c r="A91">
        <v>89</v>
      </c>
      <c r="B91">
        <v>313186.423215682</v>
      </c>
      <c r="C91">
        <v>959722.331703661</v>
      </c>
    </row>
    <row r="92" spans="1:3">
      <c r="A92">
        <v>90</v>
      </c>
      <c r="B92">
        <v>309779.722509349</v>
      </c>
      <c r="C92">
        <v>957620.043353115</v>
      </c>
    </row>
    <row r="93" spans="1:3">
      <c r="A93">
        <v>91</v>
      </c>
      <c r="B93">
        <v>306384.303832213</v>
      </c>
      <c r="C93">
        <v>955445.766517166</v>
      </c>
    </row>
    <row r="94" spans="1:3">
      <c r="A94">
        <v>92</v>
      </c>
      <c r="B94">
        <v>302438.664524627</v>
      </c>
      <c r="C94">
        <v>953561.06963777</v>
      </c>
    </row>
    <row r="95" spans="1:3">
      <c r="A95">
        <v>93</v>
      </c>
      <c r="B95">
        <v>299339.764051789</v>
      </c>
      <c r="C95">
        <v>951451.030982608</v>
      </c>
    </row>
    <row r="96" spans="1:3">
      <c r="A96">
        <v>94</v>
      </c>
      <c r="B96">
        <v>295689.951495143</v>
      </c>
      <c r="C96">
        <v>949794.485989565</v>
      </c>
    </row>
    <row r="97" spans="1:3">
      <c r="A97">
        <v>95</v>
      </c>
      <c r="B97">
        <v>292727.229435452</v>
      </c>
      <c r="C97">
        <v>948036.353217862</v>
      </c>
    </row>
    <row r="98" spans="1:3">
      <c r="A98">
        <v>96</v>
      </c>
      <c r="B98">
        <v>289720.260307453</v>
      </c>
      <c r="C98">
        <v>946263.700134313</v>
      </c>
    </row>
    <row r="99" spans="1:3">
      <c r="A99">
        <v>97</v>
      </c>
      <c r="B99">
        <v>286869.231736391</v>
      </c>
      <c r="C99">
        <v>944332.366077009</v>
      </c>
    </row>
    <row r="100" spans="1:3">
      <c r="A100">
        <v>98</v>
      </c>
      <c r="B100">
        <v>283525.065308998</v>
      </c>
      <c r="C100">
        <v>942562.524542127</v>
      </c>
    </row>
    <row r="101" spans="1:3">
      <c r="A101">
        <v>99</v>
      </c>
      <c r="B101">
        <v>281107.212835627</v>
      </c>
      <c r="C101">
        <v>940742.210213982</v>
      </c>
    </row>
    <row r="102" spans="1:3">
      <c r="A102">
        <v>100</v>
      </c>
      <c r="B102">
        <v>278389.804182412</v>
      </c>
      <c r="C102">
        <v>939073.004528848</v>
      </c>
    </row>
    <row r="103" spans="1:3">
      <c r="A103">
        <v>101</v>
      </c>
      <c r="B103">
        <v>275648.338487513</v>
      </c>
      <c r="C103">
        <v>937382.089781958</v>
      </c>
    </row>
    <row r="104" spans="1:3">
      <c r="A104">
        <v>102</v>
      </c>
      <c r="B104">
        <v>272682.633454081</v>
      </c>
      <c r="C104">
        <v>935787.83923146</v>
      </c>
    </row>
    <row r="105" spans="1:3">
      <c r="A105">
        <v>103</v>
      </c>
      <c r="B105">
        <v>270451.812485981</v>
      </c>
      <c r="C105">
        <v>934089.418135438</v>
      </c>
    </row>
    <row r="106" spans="1:3">
      <c r="A106">
        <v>104</v>
      </c>
      <c r="B106">
        <v>267562.366311246</v>
      </c>
      <c r="C106">
        <v>932556.515810107</v>
      </c>
    </row>
    <row r="107" spans="1:3">
      <c r="A107">
        <v>105</v>
      </c>
      <c r="B107">
        <v>265052.093675706</v>
      </c>
      <c r="C107">
        <v>930990.195813488</v>
      </c>
    </row>
    <row r="108" spans="1:3">
      <c r="A108">
        <v>106</v>
      </c>
      <c r="B108">
        <v>262647.602444099</v>
      </c>
      <c r="C108">
        <v>929500.808363253</v>
      </c>
    </row>
    <row r="109" spans="1:3">
      <c r="A109">
        <v>107</v>
      </c>
      <c r="B109">
        <v>260515.948434655</v>
      </c>
      <c r="C109">
        <v>927967.853411642</v>
      </c>
    </row>
    <row r="110" spans="1:3">
      <c r="A110">
        <v>108</v>
      </c>
      <c r="B110">
        <v>257711.629657754</v>
      </c>
      <c r="C110">
        <v>926550.248563812</v>
      </c>
    </row>
    <row r="111" spans="1:3">
      <c r="A111">
        <v>109</v>
      </c>
      <c r="B111">
        <v>255718.858499294</v>
      </c>
      <c r="C111">
        <v>925081.127322861</v>
      </c>
    </row>
    <row r="112" spans="1:3">
      <c r="A112">
        <v>110</v>
      </c>
      <c r="B112">
        <v>253472.124352849</v>
      </c>
      <c r="C112">
        <v>923693.887911945</v>
      </c>
    </row>
    <row r="113" spans="1:3">
      <c r="A113">
        <v>111</v>
      </c>
      <c r="B113">
        <v>251217.933473716</v>
      </c>
      <c r="C113">
        <v>922295.722449585</v>
      </c>
    </row>
    <row r="114" spans="1:3">
      <c r="A114">
        <v>112</v>
      </c>
      <c r="B114">
        <v>248785.359197192</v>
      </c>
      <c r="C114">
        <v>920988.092523009</v>
      </c>
    </row>
    <row r="115" spans="1:3">
      <c r="A115">
        <v>113</v>
      </c>
      <c r="B115">
        <v>247085.674208034</v>
      </c>
      <c r="C115">
        <v>919622.419298736</v>
      </c>
    </row>
    <row r="116" spans="1:3">
      <c r="A116">
        <v>114</v>
      </c>
      <c r="B116">
        <v>244728.754298309</v>
      </c>
      <c r="C116">
        <v>918350.46152994</v>
      </c>
    </row>
    <row r="117" spans="1:3">
      <c r="A117">
        <v>115</v>
      </c>
      <c r="B117">
        <v>242674.438713547</v>
      </c>
      <c r="C117">
        <v>917053.725882247</v>
      </c>
    </row>
    <row r="118" spans="1:3">
      <c r="A118">
        <v>116</v>
      </c>
      <c r="B118">
        <v>240710.344965791</v>
      </c>
      <c r="C118">
        <v>915823.61848314</v>
      </c>
    </row>
    <row r="119" spans="1:3">
      <c r="A119">
        <v>117</v>
      </c>
      <c r="B119">
        <v>239015.591387486</v>
      </c>
      <c r="C119">
        <v>914572.014493863</v>
      </c>
    </row>
    <row r="120" spans="1:3">
      <c r="A120">
        <v>118</v>
      </c>
      <c r="B120">
        <v>236672.2294409</v>
      </c>
      <c r="C120">
        <v>913379.983542424</v>
      </c>
    </row>
    <row r="121" spans="1:3">
      <c r="A121">
        <v>119</v>
      </c>
      <c r="B121">
        <v>235091.269960171</v>
      </c>
      <c r="C121">
        <v>912182.342952546</v>
      </c>
    </row>
    <row r="122" spans="1:3">
      <c r="A122">
        <v>120</v>
      </c>
      <c r="B122">
        <v>233277.941690238</v>
      </c>
      <c r="C122">
        <v>911036.076231835</v>
      </c>
    </row>
    <row r="123" spans="1:3">
      <c r="A123">
        <v>121</v>
      </c>
      <c r="B123">
        <v>231441.983388114</v>
      </c>
      <c r="C123">
        <v>909869.985137157</v>
      </c>
    </row>
    <row r="124" spans="1:3">
      <c r="A124">
        <v>122</v>
      </c>
      <c r="B124">
        <v>229410.895298346</v>
      </c>
      <c r="C124">
        <v>908767.619426954</v>
      </c>
    </row>
    <row r="125" spans="1:3">
      <c r="A125">
        <v>123</v>
      </c>
      <c r="B125">
        <v>228099.903745175</v>
      </c>
      <c r="C125">
        <v>907658.70912838</v>
      </c>
    </row>
    <row r="126" spans="1:3">
      <c r="A126">
        <v>124</v>
      </c>
      <c r="B126">
        <v>226154.859200827</v>
      </c>
      <c r="C126">
        <v>906585.530871432</v>
      </c>
    </row>
    <row r="127" spans="1:3">
      <c r="A127">
        <v>125</v>
      </c>
      <c r="B127">
        <v>224474.622498262</v>
      </c>
      <c r="C127">
        <v>905501.766881712</v>
      </c>
    </row>
    <row r="128" spans="1:3">
      <c r="A128">
        <v>126</v>
      </c>
      <c r="B128">
        <v>222876.262503265</v>
      </c>
      <c r="C128">
        <v>904479.928781857</v>
      </c>
    </row>
    <row r="129" spans="1:3">
      <c r="A129">
        <v>127</v>
      </c>
      <c r="B129">
        <v>221555.989341202</v>
      </c>
      <c r="C129">
        <v>903452.793658476</v>
      </c>
    </row>
    <row r="130" spans="1:3">
      <c r="A130">
        <v>128</v>
      </c>
      <c r="B130">
        <v>219578.22588899</v>
      </c>
      <c r="C130">
        <v>902428.53369991</v>
      </c>
    </row>
    <row r="131" spans="1:3">
      <c r="A131">
        <v>129</v>
      </c>
      <c r="B131">
        <v>218344.138518316</v>
      </c>
      <c r="C131">
        <v>901447.17744298</v>
      </c>
    </row>
    <row r="132" spans="1:3">
      <c r="A132">
        <v>130</v>
      </c>
      <c r="B132">
        <v>216895.054182514</v>
      </c>
      <c r="C132">
        <v>900495.542101321</v>
      </c>
    </row>
    <row r="133" spans="1:3">
      <c r="A133">
        <v>131</v>
      </c>
      <c r="B133">
        <v>215411.270239205</v>
      </c>
      <c r="C133">
        <v>899516.233574211</v>
      </c>
    </row>
    <row r="134" spans="1:3">
      <c r="A134">
        <v>132</v>
      </c>
      <c r="B134">
        <v>213699.686640463</v>
      </c>
      <c r="C134">
        <v>898573.436314279</v>
      </c>
    </row>
    <row r="135" spans="1:3">
      <c r="A135">
        <v>133</v>
      </c>
      <c r="B135">
        <v>212739.719689183</v>
      </c>
      <c r="C135">
        <v>897679.486372733</v>
      </c>
    </row>
    <row r="136" spans="1:3">
      <c r="A136">
        <v>134</v>
      </c>
      <c r="B136">
        <v>211139.322961492</v>
      </c>
      <c r="C136">
        <v>896765.199867709</v>
      </c>
    </row>
    <row r="137" spans="1:3">
      <c r="A137">
        <v>135</v>
      </c>
      <c r="B137">
        <v>209779.848212938</v>
      </c>
      <c r="C137">
        <v>895853.527624093</v>
      </c>
    </row>
    <row r="138" spans="1:3">
      <c r="A138">
        <v>136</v>
      </c>
      <c r="B138">
        <v>208499.132066787</v>
      </c>
      <c r="C138">
        <v>895003.306617508</v>
      </c>
    </row>
    <row r="139" spans="1:3">
      <c r="A139">
        <v>137</v>
      </c>
      <c r="B139">
        <v>207528.389166782</v>
      </c>
      <c r="C139">
        <v>894169.978214613</v>
      </c>
    </row>
    <row r="140" spans="1:3">
      <c r="A140">
        <v>138</v>
      </c>
      <c r="B140">
        <v>205851.950052073</v>
      </c>
      <c r="C140">
        <v>893276.990912878</v>
      </c>
    </row>
    <row r="141" spans="1:3">
      <c r="A141">
        <v>139</v>
      </c>
      <c r="B141">
        <v>204942.845506003</v>
      </c>
      <c r="C141">
        <v>892482.167512548</v>
      </c>
    </row>
    <row r="142" spans="1:3">
      <c r="A142">
        <v>140</v>
      </c>
      <c r="B142">
        <v>203829.357238651</v>
      </c>
      <c r="C142">
        <v>891699.355240374</v>
      </c>
    </row>
    <row r="143" spans="1:3">
      <c r="A143">
        <v>141</v>
      </c>
      <c r="B143">
        <v>202670.06919433</v>
      </c>
      <c r="C143">
        <v>890880.341855702</v>
      </c>
    </row>
    <row r="144" spans="1:3">
      <c r="A144">
        <v>142</v>
      </c>
      <c r="B144">
        <v>201229.509864667</v>
      </c>
      <c r="C144">
        <v>890065.133065103</v>
      </c>
    </row>
    <row r="145" spans="1:3">
      <c r="A145">
        <v>143</v>
      </c>
      <c r="B145">
        <v>200629.800024519</v>
      </c>
      <c r="C145">
        <v>889371.010757367</v>
      </c>
    </row>
    <row r="146" spans="1:3">
      <c r="A146">
        <v>144</v>
      </c>
      <c r="B146">
        <v>199348.417403779</v>
      </c>
      <c r="C146">
        <v>888594.981947316</v>
      </c>
    </row>
    <row r="147" spans="1:3">
      <c r="A147">
        <v>145</v>
      </c>
      <c r="B147">
        <v>198292.885068308</v>
      </c>
      <c r="C147">
        <v>887833.526887629</v>
      </c>
    </row>
    <row r="148" spans="1:3">
      <c r="A148">
        <v>146</v>
      </c>
      <c r="B148">
        <v>197315.836379706</v>
      </c>
      <c r="C148">
        <v>887136.225534317</v>
      </c>
    </row>
    <row r="149" spans="1:3">
      <c r="A149">
        <v>147</v>
      </c>
      <c r="B149">
        <v>196715.772282581</v>
      </c>
      <c r="C149">
        <v>886491.216850428</v>
      </c>
    </row>
    <row r="150" spans="1:3">
      <c r="A150">
        <v>148</v>
      </c>
      <c r="B150">
        <v>195312.729704136</v>
      </c>
      <c r="C150">
        <v>885707.607580223</v>
      </c>
    </row>
    <row r="151" spans="1:3">
      <c r="A151">
        <v>149</v>
      </c>
      <c r="B151">
        <v>194747.696886469</v>
      </c>
      <c r="C151">
        <v>885092.848116602</v>
      </c>
    </row>
    <row r="152" spans="1:3">
      <c r="A152">
        <v>150</v>
      </c>
      <c r="B152">
        <v>193987.276086698</v>
      </c>
      <c r="C152">
        <v>884476.17446253</v>
      </c>
    </row>
    <row r="153" spans="1:3">
      <c r="A153">
        <v>151</v>
      </c>
      <c r="B153">
        <v>193172.493318351</v>
      </c>
      <c r="C153">
        <v>883813.675078475</v>
      </c>
    </row>
    <row r="154" spans="1:3">
      <c r="A154">
        <v>152</v>
      </c>
      <c r="B154">
        <v>191986.537984395</v>
      </c>
      <c r="C154">
        <v>883107.640859837</v>
      </c>
    </row>
    <row r="155" spans="1:3">
      <c r="A155">
        <v>153</v>
      </c>
      <c r="B155">
        <v>191808.602668331</v>
      </c>
      <c r="C155">
        <v>882628.013277485</v>
      </c>
    </row>
    <row r="156" spans="1:3">
      <c r="A156">
        <v>154</v>
      </c>
      <c r="B156">
        <v>190867.64746842</v>
      </c>
      <c r="C156">
        <v>881992.04070218</v>
      </c>
    </row>
    <row r="157" spans="1:3">
      <c r="A157">
        <v>155</v>
      </c>
      <c r="B157">
        <v>190139.283419654</v>
      </c>
      <c r="C157">
        <v>881379.680009345</v>
      </c>
    </row>
    <row r="158" spans="1:3">
      <c r="A158">
        <v>156</v>
      </c>
      <c r="B158">
        <v>189488.126947755</v>
      </c>
      <c r="C158">
        <v>880836.021781054</v>
      </c>
    </row>
    <row r="159" spans="1:3">
      <c r="A159">
        <v>157</v>
      </c>
      <c r="B159">
        <v>189341.526145946</v>
      </c>
      <c r="C159">
        <v>880406.850550639</v>
      </c>
    </row>
    <row r="160" spans="1:3">
      <c r="A160">
        <v>158</v>
      </c>
      <c r="B160">
        <v>188218.071266123</v>
      </c>
      <c r="C160">
        <v>879728.520740541</v>
      </c>
    </row>
    <row r="161" spans="1:3">
      <c r="A161">
        <v>159</v>
      </c>
      <c r="B161">
        <v>188045.482097403</v>
      </c>
      <c r="C161">
        <v>879308.587009048</v>
      </c>
    </row>
    <row r="162" spans="1:3">
      <c r="A162">
        <v>160</v>
      </c>
      <c r="B162">
        <v>187696.462452522</v>
      </c>
      <c r="C162">
        <v>878881.963179671</v>
      </c>
    </row>
    <row r="163" spans="1:3">
      <c r="A163">
        <v>161</v>
      </c>
      <c r="B163">
        <v>187296.755385457</v>
      </c>
      <c r="C163">
        <v>878401.643439554</v>
      </c>
    </row>
    <row r="164" spans="1:3">
      <c r="A164">
        <v>162</v>
      </c>
      <c r="B164">
        <v>186361.226478983</v>
      </c>
      <c r="C164">
        <v>877799.553431873</v>
      </c>
    </row>
    <row r="165" spans="1:3">
      <c r="A165">
        <v>163</v>
      </c>
      <c r="B165">
        <v>186700.897210962</v>
      </c>
      <c r="C165">
        <v>877575.670946332</v>
      </c>
    </row>
    <row r="166" spans="1:3">
      <c r="A166">
        <v>164</v>
      </c>
      <c r="B166">
        <v>186127.122677128</v>
      </c>
      <c r="C166">
        <v>877101.720488039</v>
      </c>
    </row>
    <row r="167" spans="1:3">
      <c r="A167">
        <v>165</v>
      </c>
      <c r="B167">
        <v>185740.753688769</v>
      </c>
      <c r="C167">
        <v>876648.619629142</v>
      </c>
    </row>
    <row r="168" spans="1:3">
      <c r="A168">
        <v>166</v>
      </c>
      <c r="B168">
        <v>185416.425306115</v>
      </c>
      <c r="C168">
        <v>876266.89325166</v>
      </c>
    </row>
    <row r="169" spans="1:3">
      <c r="A169">
        <v>167</v>
      </c>
      <c r="B169">
        <v>185852.924339441</v>
      </c>
      <c r="C169">
        <v>876115.715220756</v>
      </c>
    </row>
    <row r="170" spans="1:3">
      <c r="A170">
        <v>168</v>
      </c>
      <c r="B170">
        <v>184901.588236767</v>
      </c>
      <c r="C170">
        <v>875527.663724359</v>
      </c>
    </row>
    <row r="171" spans="1:3">
      <c r="A171">
        <v>169</v>
      </c>
      <c r="B171">
        <v>185064.032215733</v>
      </c>
      <c r="C171">
        <v>875293.43334153</v>
      </c>
    </row>
    <row r="172" spans="1:3">
      <c r="A172">
        <v>170</v>
      </c>
      <c r="B172">
        <v>185093.141174382</v>
      </c>
      <c r="C172">
        <v>875076.99121164</v>
      </c>
    </row>
    <row r="173" spans="1:3">
      <c r="A173">
        <v>171</v>
      </c>
      <c r="B173">
        <v>185115.927886395</v>
      </c>
      <c r="C173">
        <v>874811.271666778</v>
      </c>
    </row>
    <row r="174" spans="1:3">
      <c r="A174">
        <v>172</v>
      </c>
      <c r="B174">
        <v>184123.645081309</v>
      </c>
      <c r="C174">
        <v>874252.621442985</v>
      </c>
    </row>
    <row r="175" spans="1:3">
      <c r="A175">
        <v>173</v>
      </c>
      <c r="B175">
        <v>184992.780118496</v>
      </c>
      <c r="C175">
        <v>874311.184680229</v>
      </c>
    </row>
    <row r="176" spans="1:3">
      <c r="A176">
        <v>174</v>
      </c>
      <c r="B176">
        <v>184543.271473826</v>
      </c>
      <c r="C176">
        <v>874001.626201774</v>
      </c>
    </row>
    <row r="177" spans="1:3">
      <c r="A177">
        <v>175</v>
      </c>
      <c r="B177">
        <v>184544.229743985</v>
      </c>
      <c r="C177">
        <v>873944.670041386</v>
      </c>
    </row>
    <row r="178" spans="1:3">
      <c r="A178">
        <v>176</v>
      </c>
      <c r="B178">
        <v>183729.268872187</v>
      </c>
      <c r="C178">
        <v>873521.209576682</v>
      </c>
    </row>
    <row r="179" spans="1:3">
      <c r="A179">
        <v>177</v>
      </c>
      <c r="B179">
        <v>185946.942491349</v>
      </c>
      <c r="C179">
        <v>874409.000669113</v>
      </c>
    </row>
    <row r="180" spans="1:3">
      <c r="A180">
        <v>178</v>
      </c>
      <c r="B180">
        <v>183928.460076713</v>
      </c>
      <c r="C180">
        <v>873876.67624304</v>
      </c>
    </row>
    <row r="181" spans="1:3">
      <c r="A181">
        <v>179</v>
      </c>
      <c r="B181">
        <v>184890.219466301</v>
      </c>
      <c r="C181">
        <v>874102.640482781</v>
      </c>
    </row>
    <row r="182" spans="1:3">
      <c r="A182">
        <v>180</v>
      </c>
      <c r="B182">
        <v>184633.790813798</v>
      </c>
      <c r="C182">
        <v>874059.834713508</v>
      </c>
    </row>
    <row r="183" spans="1:3">
      <c r="A183">
        <v>181</v>
      </c>
      <c r="B183">
        <v>184575.844037573</v>
      </c>
      <c r="C183">
        <v>874020.314708808</v>
      </c>
    </row>
    <row r="184" spans="1:3">
      <c r="A184">
        <v>182</v>
      </c>
      <c r="B184">
        <v>184308.716945451</v>
      </c>
      <c r="C184">
        <v>873962.656360383</v>
      </c>
    </row>
    <row r="185" spans="1:3">
      <c r="A185">
        <v>183</v>
      </c>
      <c r="B185">
        <v>184310.837457485</v>
      </c>
      <c r="C185">
        <v>873977.602477383</v>
      </c>
    </row>
    <row r="186" spans="1:3">
      <c r="A186">
        <v>184</v>
      </c>
      <c r="B186">
        <v>184438.869326457</v>
      </c>
      <c r="C186">
        <v>873978.405544039</v>
      </c>
    </row>
    <row r="187" spans="1:3">
      <c r="A187">
        <v>185</v>
      </c>
      <c r="B187">
        <v>184314.540616915</v>
      </c>
      <c r="C187">
        <v>873906.018642291</v>
      </c>
    </row>
    <row r="188" spans="1:3">
      <c r="A188">
        <v>186</v>
      </c>
      <c r="B188">
        <v>184370.002430265</v>
      </c>
      <c r="C188">
        <v>873964.522956378</v>
      </c>
    </row>
    <row r="189" spans="1:3">
      <c r="A189">
        <v>187</v>
      </c>
      <c r="B189">
        <v>184459.883876675</v>
      </c>
      <c r="C189">
        <v>873984.719435254</v>
      </c>
    </row>
    <row r="190" spans="1:3">
      <c r="A190">
        <v>188</v>
      </c>
      <c r="B190">
        <v>184575.648585291</v>
      </c>
      <c r="C190">
        <v>874008.805713621</v>
      </c>
    </row>
    <row r="191" spans="1:3">
      <c r="A191">
        <v>189</v>
      </c>
      <c r="B191">
        <v>184477.672697588</v>
      </c>
      <c r="C191">
        <v>873986.446237908</v>
      </c>
    </row>
    <row r="192" spans="1:3">
      <c r="A192">
        <v>190</v>
      </c>
      <c r="B192">
        <v>184355.702018027</v>
      </c>
      <c r="C192">
        <v>873968.117859912</v>
      </c>
    </row>
    <row r="193" spans="1:3">
      <c r="A193">
        <v>191</v>
      </c>
      <c r="B193">
        <v>184405.891462031</v>
      </c>
      <c r="C193">
        <v>873996.04741397</v>
      </c>
    </row>
    <row r="194" spans="1:3">
      <c r="A194">
        <v>192</v>
      </c>
      <c r="B194">
        <v>184390.904298739</v>
      </c>
      <c r="C194">
        <v>873985.154549889</v>
      </c>
    </row>
    <row r="195" spans="1:3">
      <c r="A195">
        <v>193</v>
      </c>
      <c r="B195">
        <v>184345.244699169</v>
      </c>
      <c r="C195">
        <v>873970.064992821</v>
      </c>
    </row>
    <row r="196" spans="1:3">
      <c r="A196">
        <v>194</v>
      </c>
      <c r="B196">
        <v>184372.252901034</v>
      </c>
      <c r="C196">
        <v>873984.546082515</v>
      </c>
    </row>
    <row r="197" spans="1:3">
      <c r="A197">
        <v>195</v>
      </c>
      <c r="B197">
        <v>184464.422559599</v>
      </c>
      <c r="C197">
        <v>874017.732859689</v>
      </c>
    </row>
    <row r="198" spans="1:3">
      <c r="A198">
        <v>196</v>
      </c>
      <c r="B198">
        <v>184445.252570797</v>
      </c>
      <c r="C198">
        <v>873990.163444262</v>
      </c>
    </row>
    <row r="199" spans="1:3">
      <c r="A199">
        <v>197</v>
      </c>
      <c r="B199">
        <v>184427.713129991</v>
      </c>
      <c r="C199">
        <v>873969.894189597</v>
      </c>
    </row>
    <row r="200" spans="1:3">
      <c r="A200">
        <v>198</v>
      </c>
      <c r="B200">
        <v>184412.661297483</v>
      </c>
      <c r="C200">
        <v>873952.251083792</v>
      </c>
    </row>
    <row r="201" spans="1:3">
      <c r="A201">
        <v>199</v>
      </c>
      <c r="B201">
        <v>184486.585373684</v>
      </c>
      <c r="C201">
        <v>873970.196058975</v>
      </c>
    </row>
    <row r="202" spans="1:3">
      <c r="A202">
        <v>200</v>
      </c>
      <c r="B202">
        <v>184431.842294013</v>
      </c>
      <c r="C202">
        <v>873954.566085037</v>
      </c>
    </row>
    <row r="203" spans="1:3">
      <c r="A203">
        <v>201</v>
      </c>
      <c r="B203">
        <v>184322.256506413</v>
      </c>
      <c r="C203">
        <v>873913.394640242</v>
      </c>
    </row>
    <row r="204" spans="1:3">
      <c r="A204">
        <v>202</v>
      </c>
      <c r="B204">
        <v>184416.490698512</v>
      </c>
      <c r="C204">
        <v>873958.597407454</v>
      </c>
    </row>
    <row r="205" spans="1:3">
      <c r="A205">
        <v>203</v>
      </c>
      <c r="B205">
        <v>184428.69278566</v>
      </c>
      <c r="C205">
        <v>873955.868232876</v>
      </c>
    </row>
    <row r="206" spans="1:3">
      <c r="A206">
        <v>204</v>
      </c>
      <c r="B206">
        <v>184419.19044277</v>
      </c>
      <c r="C206">
        <v>873956.114434145</v>
      </c>
    </row>
    <row r="207" spans="1:3">
      <c r="A207">
        <v>205</v>
      </c>
      <c r="B207">
        <v>184397.428015064</v>
      </c>
      <c r="C207">
        <v>873945.822483179</v>
      </c>
    </row>
    <row r="208" spans="1:3">
      <c r="A208">
        <v>206</v>
      </c>
      <c r="B208">
        <v>184416.747303226</v>
      </c>
      <c r="C208">
        <v>873952.211899087</v>
      </c>
    </row>
    <row r="209" spans="1:3">
      <c r="A209">
        <v>207</v>
      </c>
      <c r="B209">
        <v>184419.288943638</v>
      </c>
      <c r="C209">
        <v>873953.401720994</v>
      </c>
    </row>
    <row r="210" spans="1:3">
      <c r="A210">
        <v>208</v>
      </c>
      <c r="B210">
        <v>184410.706703319</v>
      </c>
      <c r="C210">
        <v>873948.358615523</v>
      </c>
    </row>
    <row r="211" spans="1:3">
      <c r="A211">
        <v>209</v>
      </c>
      <c r="B211">
        <v>184423.793877429</v>
      </c>
      <c r="C211">
        <v>873953.157659934</v>
      </c>
    </row>
    <row r="212" spans="1:3">
      <c r="A212">
        <v>210</v>
      </c>
      <c r="B212">
        <v>184432.75390751</v>
      </c>
      <c r="C212">
        <v>873956.077296779</v>
      </c>
    </row>
    <row r="213" spans="1:3">
      <c r="A213">
        <v>211</v>
      </c>
      <c r="B213">
        <v>184418.540527169</v>
      </c>
      <c r="C213">
        <v>873951.108154224</v>
      </c>
    </row>
    <row r="214" spans="1:3">
      <c r="A214">
        <v>212</v>
      </c>
      <c r="B214">
        <v>184422.048882701</v>
      </c>
      <c r="C214">
        <v>873951.52712955</v>
      </c>
    </row>
    <row r="215" spans="1:3">
      <c r="A215">
        <v>213</v>
      </c>
      <c r="B215">
        <v>184424.805240231</v>
      </c>
      <c r="C215">
        <v>873952.423414772</v>
      </c>
    </row>
    <row r="216" spans="1:3">
      <c r="A216">
        <v>214</v>
      </c>
      <c r="B216">
        <v>184424.30976703</v>
      </c>
      <c r="C216">
        <v>873952.012736035</v>
      </c>
    </row>
    <row r="217" spans="1:3">
      <c r="A217">
        <v>215</v>
      </c>
      <c r="B217">
        <v>184419.674286527</v>
      </c>
      <c r="C217">
        <v>873950.148872488</v>
      </c>
    </row>
    <row r="218" spans="1:3">
      <c r="A218">
        <v>216</v>
      </c>
      <c r="B218">
        <v>184418.288742974</v>
      </c>
      <c r="C218">
        <v>873949.80124353</v>
      </c>
    </row>
    <row r="219" spans="1:3">
      <c r="A219">
        <v>217</v>
      </c>
      <c r="B219">
        <v>184415.465695352</v>
      </c>
      <c r="C219">
        <v>873949.514419176</v>
      </c>
    </row>
    <row r="220" spans="1:3">
      <c r="A220">
        <v>218</v>
      </c>
      <c r="B220">
        <v>184416.885373701</v>
      </c>
      <c r="C220">
        <v>873948.872274502</v>
      </c>
    </row>
    <row r="221" spans="1:3">
      <c r="A221">
        <v>219</v>
      </c>
      <c r="B221">
        <v>184417.352956777</v>
      </c>
      <c r="C221">
        <v>873948.860523639</v>
      </c>
    </row>
    <row r="222" spans="1:3">
      <c r="A222">
        <v>220</v>
      </c>
      <c r="B222">
        <v>184415.09637458</v>
      </c>
      <c r="C222">
        <v>873947.84642408</v>
      </c>
    </row>
    <row r="223" spans="1:3">
      <c r="A223">
        <v>221</v>
      </c>
      <c r="B223">
        <v>184417.855066436</v>
      </c>
      <c r="C223">
        <v>873948.845121435</v>
      </c>
    </row>
    <row r="224" spans="1:3">
      <c r="A224">
        <v>222</v>
      </c>
      <c r="B224">
        <v>184420.067605258</v>
      </c>
      <c r="C224">
        <v>873949.258665628</v>
      </c>
    </row>
    <row r="225" spans="1:3">
      <c r="A225">
        <v>223</v>
      </c>
      <c r="B225">
        <v>184422.447796889</v>
      </c>
      <c r="C225">
        <v>873950.220675987</v>
      </c>
    </row>
    <row r="226" spans="1:3">
      <c r="A226">
        <v>224</v>
      </c>
      <c r="B226">
        <v>184419.340453116</v>
      </c>
      <c r="C226">
        <v>873948.749179993</v>
      </c>
    </row>
    <row r="227" spans="1:3">
      <c r="A227">
        <v>225</v>
      </c>
      <c r="B227">
        <v>184419.194847442</v>
      </c>
      <c r="C227">
        <v>873948.584436806</v>
      </c>
    </row>
    <row r="228" spans="1:3">
      <c r="A228">
        <v>226</v>
      </c>
      <c r="B228">
        <v>184419.074179043</v>
      </c>
      <c r="C228">
        <v>873948.694930019</v>
      </c>
    </row>
    <row r="229" spans="1:3">
      <c r="A229">
        <v>227</v>
      </c>
      <c r="B229">
        <v>184419.67463546</v>
      </c>
      <c r="C229">
        <v>873948.614094367</v>
      </c>
    </row>
    <row r="230" spans="1:3">
      <c r="A230">
        <v>228</v>
      </c>
      <c r="B230">
        <v>184419.104122498</v>
      </c>
      <c r="C230">
        <v>873948.449775751</v>
      </c>
    </row>
    <row r="231" spans="1:3">
      <c r="A231">
        <v>229</v>
      </c>
      <c r="B231">
        <v>184417.979149717</v>
      </c>
      <c r="C231">
        <v>873947.867441288</v>
      </c>
    </row>
    <row r="232" spans="1:3">
      <c r="A232">
        <v>230</v>
      </c>
      <c r="B232">
        <v>184419.212961671</v>
      </c>
      <c r="C232">
        <v>873948.511780935</v>
      </c>
    </row>
    <row r="233" spans="1:3">
      <c r="A233">
        <v>231</v>
      </c>
      <c r="B233">
        <v>184419.120320916</v>
      </c>
      <c r="C233">
        <v>873948.468981646</v>
      </c>
    </row>
    <row r="234" spans="1:3">
      <c r="A234">
        <v>232</v>
      </c>
      <c r="B234">
        <v>184418.673987465</v>
      </c>
      <c r="C234">
        <v>873948.36413598</v>
      </c>
    </row>
    <row r="235" spans="1:3">
      <c r="A235">
        <v>233</v>
      </c>
      <c r="B235">
        <v>184418.251572639</v>
      </c>
      <c r="C235">
        <v>873948.099955253</v>
      </c>
    </row>
    <row r="236" spans="1:3">
      <c r="A236">
        <v>234</v>
      </c>
      <c r="B236">
        <v>184418.166892518</v>
      </c>
      <c r="C236">
        <v>873948.067089427</v>
      </c>
    </row>
    <row r="237" spans="1:3">
      <c r="A237">
        <v>235</v>
      </c>
      <c r="B237">
        <v>184418.418538905</v>
      </c>
      <c r="C237">
        <v>873948.142230055</v>
      </c>
    </row>
    <row r="238" spans="1:3">
      <c r="A238">
        <v>236</v>
      </c>
      <c r="B238">
        <v>184418.320141578</v>
      </c>
      <c r="C238">
        <v>873948.125832872</v>
      </c>
    </row>
    <row r="239" spans="1:3">
      <c r="A239">
        <v>237</v>
      </c>
      <c r="B239">
        <v>184418.482219969</v>
      </c>
      <c r="C239">
        <v>873948.111544849</v>
      </c>
    </row>
    <row r="240" spans="1:3">
      <c r="A240">
        <v>238</v>
      </c>
      <c r="B240">
        <v>184418.75977116</v>
      </c>
      <c r="C240">
        <v>873948.223731113</v>
      </c>
    </row>
    <row r="241" spans="1:3">
      <c r="A241">
        <v>239</v>
      </c>
      <c r="B241">
        <v>184418.534773941</v>
      </c>
      <c r="C241">
        <v>873948.12353745</v>
      </c>
    </row>
    <row r="242" spans="1:3">
      <c r="A242">
        <v>240</v>
      </c>
      <c r="B242">
        <v>184418.519143354</v>
      </c>
      <c r="C242">
        <v>873948.067428424</v>
      </c>
    </row>
    <row r="243" spans="1:3">
      <c r="A243">
        <v>241</v>
      </c>
      <c r="B243">
        <v>184418.562270446</v>
      </c>
      <c r="C243">
        <v>873948.080237991</v>
      </c>
    </row>
    <row r="244" spans="1:3">
      <c r="A244">
        <v>242</v>
      </c>
      <c r="B244">
        <v>184418.491498136</v>
      </c>
      <c r="C244">
        <v>873948.079626754</v>
      </c>
    </row>
    <row r="245" spans="1:3">
      <c r="A245">
        <v>243</v>
      </c>
      <c r="B245">
        <v>184418.360662087</v>
      </c>
      <c r="C245">
        <v>873947.985932883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6876003.44908188</v>
      </c>
      <c r="C2">
        <v>0</v>
      </c>
    </row>
    <row r="3" spans="1:3">
      <c r="A3">
        <v>1</v>
      </c>
      <c r="B3">
        <v>22798325.3918749</v>
      </c>
      <c r="C3">
        <v>226970.268888485</v>
      </c>
    </row>
    <row r="4" spans="1:3">
      <c r="A4">
        <v>2</v>
      </c>
      <c r="B4">
        <v>21238507.8775916</v>
      </c>
      <c r="C4">
        <v>225028.805988931</v>
      </c>
    </row>
    <row r="5" spans="1:3">
      <c r="A5">
        <v>3</v>
      </c>
      <c r="B5">
        <v>19644376.2295239</v>
      </c>
      <c r="C5">
        <v>222969.459087654</v>
      </c>
    </row>
    <row r="6" spans="1:3">
      <c r="A6">
        <v>4</v>
      </c>
      <c r="B6">
        <v>17914453.9669523</v>
      </c>
      <c r="C6">
        <v>220097.682499323</v>
      </c>
    </row>
    <row r="7" spans="1:3">
      <c r="A7">
        <v>5</v>
      </c>
      <c r="B7">
        <v>14085135.0137142</v>
      </c>
      <c r="C7">
        <v>198398.411624939</v>
      </c>
    </row>
    <row r="8" spans="1:3">
      <c r="A8">
        <v>6</v>
      </c>
      <c r="B8">
        <v>12263928.5676378</v>
      </c>
      <c r="C8">
        <v>195667.57105777</v>
      </c>
    </row>
    <row r="9" spans="1:3">
      <c r="A9">
        <v>7</v>
      </c>
      <c r="B9">
        <v>12439067.6207936</v>
      </c>
      <c r="C9">
        <v>195071.668405776</v>
      </c>
    </row>
    <row r="10" spans="1:3">
      <c r="A10">
        <v>8</v>
      </c>
      <c r="B10">
        <v>12338487.2898555</v>
      </c>
      <c r="C10">
        <v>195819.643313849</v>
      </c>
    </row>
    <row r="11" spans="1:3">
      <c r="A11">
        <v>9</v>
      </c>
      <c r="B11">
        <v>12208915.8118349</v>
      </c>
      <c r="C11">
        <v>193950.48127485</v>
      </c>
    </row>
    <row r="12" spans="1:3">
      <c r="A12">
        <v>10</v>
      </c>
      <c r="B12">
        <v>11572286.3155364</v>
      </c>
      <c r="C12">
        <v>195217.876729527</v>
      </c>
    </row>
    <row r="13" spans="1:3">
      <c r="A13">
        <v>11</v>
      </c>
      <c r="B13">
        <v>11061111.8656485</v>
      </c>
      <c r="C13">
        <v>196998.552866526</v>
      </c>
    </row>
    <row r="14" spans="1:3">
      <c r="A14">
        <v>12</v>
      </c>
      <c r="B14">
        <v>10648391.8135841</v>
      </c>
      <c r="C14">
        <v>199069.815268639</v>
      </c>
    </row>
    <row r="15" spans="1:3">
      <c r="A15">
        <v>13</v>
      </c>
      <c r="B15">
        <v>10353187.1923282</v>
      </c>
      <c r="C15">
        <v>201055.369197733</v>
      </c>
    </row>
    <row r="16" spans="1:3">
      <c r="A16">
        <v>14</v>
      </c>
      <c r="B16">
        <v>10550853.7562437</v>
      </c>
      <c r="C16">
        <v>200403.56890307</v>
      </c>
    </row>
    <row r="17" spans="1:3">
      <c r="A17">
        <v>15</v>
      </c>
      <c r="B17">
        <v>10347287.5034535</v>
      </c>
      <c r="C17">
        <v>200974.268193625</v>
      </c>
    </row>
    <row r="18" spans="1:3">
      <c r="A18">
        <v>16</v>
      </c>
      <c r="B18">
        <v>10137312.9625516</v>
      </c>
      <c r="C18">
        <v>201523.680744119</v>
      </c>
    </row>
    <row r="19" spans="1:3">
      <c r="A19">
        <v>17</v>
      </c>
      <c r="B19">
        <v>9820131.39776839</v>
      </c>
      <c r="C19">
        <v>204139.261968012</v>
      </c>
    </row>
    <row r="20" spans="1:3">
      <c r="A20">
        <v>18</v>
      </c>
      <c r="B20">
        <v>9569940.27858994</v>
      </c>
      <c r="C20">
        <v>206652.648936457</v>
      </c>
    </row>
    <row r="21" spans="1:3">
      <c r="A21">
        <v>19</v>
      </c>
      <c r="B21">
        <v>9524765.03704095</v>
      </c>
      <c r="C21">
        <v>207131.090980316</v>
      </c>
    </row>
    <row r="22" spans="1:3">
      <c r="A22">
        <v>20</v>
      </c>
      <c r="B22">
        <v>9322631.91008756</v>
      </c>
      <c r="C22">
        <v>209423.900827734</v>
      </c>
    </row>
    <row r="23" spans="1:3">
      <c r="A23">
        <v>21</v>
      </c>
      <c r="B23">
        <v>9188586.11032627</v>
      </c>
      <c r="C23">
        <v>211250.886773496</v>
      </c>
    </row>
    <row r="24" spans="1:3">
      <c r="A24">
        <v>22</v>
      </c>
      <c r="B24">
        <v>8993623.80953258</v>
      </c>
      <c r="C24">
        <v>214427.525288657</v>
      </c>
    </row>
    <row r="25" spans="1:3">
      <c r="A25">
        <v>23</v>
      </c>
      <c r="B25">
        <v>8816222.75175537</v>
      </c>
      <c r="C25">
        <v>217553.476444702</v>
      </c>
    </row>
    <row r="26" spans="1:3">
      <c r="A26">
        <v>24</v>
      </c>
      <c r="B26">
        <v>8684789.44687471</v>
      </c>
      <c r="C26">
        <v>220514.786890515</v>
      </c>
    </row>
    <row r="27" spans="1:3">
      <c r="A27">
        <v>25</v>
      </c>
      <c r="B27">
        <v>8556029.56950324</v>
      </c>
      <c r="C27">
        <v>223481.333877572</v>
      </c>
    </row>
    <row r="28" spans="1:3">
      <c r="A28">
        <v>26</v>
      </c>
      <c r="B28">
        <v>8455375.3943982</v>
      </c>
      <c r="C28">
        <v>225949.85762131</v>
      </c>
    </row>
    <row r="29" spans="1:3">
      <c r="A29">
        <v>27</v>
      </c>
      <c r="B29">
        <v>8332645.25835428</v>
      </c>
      <c r="C29">
        <v>229038.703934414</v>
      </c>
    </row>
    <row r="30" spans="1:3">
      <c r="A30">
        <v>28</v>
      </c>
      <c r="B30">
        <v>8219444.66525541</v>
      </c>
      <c r="C30">
        <v>232595.160281738</v>
      </c>
    </row>
    <row r="31" spans="1:3">
      <c r="A31">
        <v>29</v>
      </c>
      <c r="B31">
        <v>8124731.16071284</v>
      </c>
      <c r="C31">
        <v>235525.614401823</v>
      </c>
    </row>
    <row r="32" spans="1:3">
      <c r="A32">
        <v>30</v>
      </c>
      <c r="B32">
        <v>8029445.23224689</v>
      </c>
      <c r="C32">
        <v>238781.946594272</v>
      </c>
    </row>
    <row r="33" spans="1:3">
      <c r="A33">
        <v>31</v>
      </c>
      <c r="B33">
        <v>7951890.71740561</v>
      </c>
      <c r="C33">
        <v>241726.041063959</v>
      </c>
    </row>
    <row r="34" spans="1:3">
      <c r="A34">
        <v>32</v>
      </c>
      <c r="B34">
        <v>7869445.00071146</v>
      </c>
      <c r="C34">
        <v>245326.799898553</v>
      </c>
    </row>
    <row r="35" spans="1:3">
      <c r="A35">
        <v>33</v>
      </c>
      <c r="B35">
        <v>7791338.07520648</v>
      </c>
      <c r="C35">
        <v>248551.70943084</v>
      </c>
    </row>
    <row r="36" spans="1:3">
      <c r="A36">
        <v>34</v>
      </c>
      <c r="B36">
        <v>7722507.09770393</v>
      </c>
      <c r="C36">
        <v>251918.482976843</v>
      </c>
    </row>
    <row r="37" spans="1:3">
      <c r="A37">
        <v>35</v>
      </c>
      <c r="B37">
        <v>7653416.73209683</v>
      </c>
      <c r="C37">
        <v>255538.186456895</v>
      </c>
    </row>
    <row r="38" spans="1:3">
      <c r="A38">
        <v>36</v>
      </c>
      <c r="B38">
        <v>7595488.09263823</v>
      </c>
      <c r="C38">
        <v>258704.605477432</v>
      </c>
    </row>
    <row r="39" spans="1:3">
      <c r="A39">
        <v>37</v>
      </c>
      <c r="B39">
        <v>7535318.09619103</v>
      </c>
      <c r="C39">
        <v>261982.590291618</v>
      </c>
    </row>
    <row r="40" spans="1:3">
      <c r="A40">
        <v>38</v>
      </c>
      <c r="B40">
        <v>7478350.10841712</v>
      </c>
      <c r="C40">
        <v>265754.719645223</v>
      </c>
    </row>
    <row r="41" spans="1:3">
      <c r="A41">
        <v>39</v>
      </c>
      <c r="B41">
        <v>7427659.26419684</v>
      </c>
      <c r="C41">
        <v>269046.595926009</v>
      </c>
    </row>
    <row r="42" spans="1:3">
      <c r="A42">
        <v>40</v>
      </c>
      <c r="B42">
        <v>7375945.28119279</v>
      </c>
      <c r="C42">
        <v>272599.383860813</v>
      </c>
    </row>
    <row r="43" spans="1:3">
      <c r="A43">
        <v>41</v>
      </c>
      <c r="B43">
        <v>7331320.9362706</v>
      </c>
      <c r="C43">
        <v>275917.653677318</v>
      </c>
    </row>
    <row r="44" spans="1:3">
      <c r="A44">
        <v>42</v>
      </c>
      <c r="B44">
        <v>7286013.7339865</v>
      </c>
      <c r="C44">
        <v>279716.451426716</v>
      </c>
    </row>
    <row r="45" spans="1:3">
      <c r="A45">
        <v>43</v>
      </c>
      <c r="B45">
        <v>7242782.55324221</v>
      </c>
      <c r="C45">
        <v>283103.397170283</v>
      </c>
    </row>
    <row r="46" spans="1:3">
      <c r="A46">
        <v>44</v>
      </c>
      <c r="B46">
        <v>7203980.24191169</v>
      </c>
      <c r="C46">
        <v>286574.748027806</v>
      </c>
    </row>
    <row r="47" spans="1:3">
      <c r="A47">
        <v>45</v>
      </c>
      <c r="B47">
        <v>7164301.14544891</v>
      </c>
      <c r="C47">
        <v>290354.282999997</v>
      </c>
    </row>
    <row r="48" spans="1:3">
      <c r="A48">
        <v>46</v>
      </c>
      <c r="B48">
        <v>7129459.64147467</v>
      </c>
      <c r="C48">
        <v>293790.718962379</v>
      </c>
    </row>
    <row r="49" spans="1:3">
      <c r="A49">
        <v>47</v>
      </c>
      <c r="B49">
        <v>7094172.37326084</v>
      </c>
      <c r="C49">
        <v>297214.631352426</v>
      </c>
    </row>
    <row r="50" spans="1:3">
      <c r="A50">
        <v>48</v>
      </c>
      <c r="B50">
        <v>7060478.97986901</v>
      </c>
      <c r="C50">
        <v>301091.403658692</v>
      </c>
    </row>
    <row r="51" spans="1:3">
      <c r="A51">
        <v>49</v>
      </c>
      <c r="B51">
        <v>7030129.00941361</v>
      </c>
      <c r="C51">
        <v>304517.984005161</v>
      </c>
    </row>
    <row r="52" spans="1:3">
      <c r="A52">
        <v>50</v>
      </c>
      <c r="B52">
        <v>6998940.34140237</v>
      </c>
      <c r="C52">
        <v>308171.416533296</v>
      </c>
    </row>
    <row r="53" spans="1:3">
      <c r="A53">
        <v>51</v>
      </c>
      <c r="B53">
        <v>6971149.93509288</v>
      </c>
      <c r="C53">
        <v>311639.528385618</v>
      </c>
    </row>
    <row r="54" spans="1:3">
      <c r="A54">
        <v>52</v>
      </c>
      <c r="B54">
        <v>6943247.77547456</v>
      </c>
      <c r="C54">
        <v>315532.298751011</v>
      </c>
    </row>
    <row r="55" spans="1:3">
      <c r="A55">
        <v>53</v>
      </c>
      <c r="B55">
        <v>6916411.82650702</v>
      </c>
      <c r="C55">
        <v>319023.161629515</v>
      </c>
    </row>
    <row r="56" spans="1:3">
      <c r="A56">
        <v>54</v>
      </c>
      <c r="B56">
        <v>6892110.89133792</v>
      </c>
      <c r="C56">
        <v>322556.657613037</v>
      </c>
    </row>
    <row r="57" spans="1:3">
      <c r="A57">
        <v>55</v>
      </c>
      <c r="B57">
        <v>6867172.25676604</v>
      </c>
      <c r="C57">
        <v>326400.432060133</v>
      </c>
    </row>
    <row r="58" spans="1:3">
      <c r="A58">
        <v>56</v>
      </c>
      <c r="B58">
        <v>6844755.58639669</v>
      </c>
      <c r="C58">
        <v>329962.989589147</v>
      </c>
    </row>
    <row r="59" spans="1:3">
      <c r="A59">
        <v>57</v>
      </c>
      <c r="B59">
        <v>6822223.70577113</v>
      </c>
      <c r="C59">
        <v>333447.310519925</v>
      </c>
    </row>
    <row r="60" spans="1:3">
      <c r="A60">
        <v>58</v>
      </c>
      <c r="B60">
        <v>6800535.62590765</v>
      </c>
      <c r="C60">
        <v>337374.16701731</v>
      </c>
    </row>
    <row r="61" spans="1:3">
      <c r="A61">
        <v>59</v>
      </c>
      <c r="B61">
        <v>6780834.06977037</v>
      </c>
      <c r="C61">
        <v>340877.999710869</v>
      </c>
    </row>
    <row r="62" spans="1:3">
      <c r="A62">
        <v>60</v>
      </c>
      <c r="B62">
        <v>6760577.02834782</v>
      </c>
      <c r="C62">
        <v>344574.551266163</v>
      </c>
    </row>
    <row r="63" spans="1:3">
      <c r="A63">
        <v>61</v>
      </c>
      <c r="B63">
        <v>6742202.52668207</v>
      </c>
      <c r="C63">
        <v>348110.248491304</v>
      </c>
    </row>
    <row r="64" spans="1:3">
      <c r="A64">
        <v>62</v>
      </c>
      <c r="B64">
        <v>6723856.24528355</v>
      </c>
      <c r="C64">
        <v>352048.336994958</v>
      </c>
    </row>
    <row r="65" spans="1:3">
      <c r="A65">
        <v>63</v>
      </c>
      <c r="B65">
        <v>6706083.66735452</v>
      </c>
      <c r="C65">
        <v>355590.875073999</v>
      </c>
    </row>
    <row r="66" spans="1:3">
      <c r="A66">
        <v>64</v>
      </c>
      <c r="B66">
        <v>6689876.69190619</v>
      </c>
      <c r="C66">
        <v>359156.748362958</v>
      </c>
    </row>
    <row r="67" spans="1:3">
      <c r="A67">
        <v>65</v>
      </c>
      <c r="B67">
        <v>6673248.18067329</v>
      </c>
      <c r="C67">
        <v>363026.333577619</v>
      </c>
    </row>
    <row r="68" spans="1:3">
      <c r="A68">
        <v>66</v>
      </c>
      <c r="B68">
        <v>6658092.72315155</v>
      </c>
      <c r="C68">
        <v>366655.684110915</v>
      </c>
    </row>
    <row r="69" spans="1:3">
      <c r="A69">
        <v>67</v>
      </c>
      <c r="B69">
        <v>6642923.27131864</v>
      </c>
      <c r="C69">
        <v>370153.968835016</v>
      </c>
    </row>
    <row r="70" spans="1:3">
      <c r="A70">
        <v>68</v>
      </c>
      <c r="B70">
        <v>6628235.67016154</v>
      </c>
      <c r="C70">
        <v>374101.926844911</v>
      </c>
    </row>
    <row r="71" spans="1:3">
      <c r="A71">
        <v>69</v>
      </c>
      <c r="B71">
        <v>6614816.07719015</v>
      </c>
      <c r="C71">
        <v>377646.264559065</v>
      </c>
    </row>
    <row r="72" spans="1:3">
      <c r="A72">
        <v>70</v>
      </c>
      <c r="B72">
        <v>6601024.13408873</v>
      </c>
      <c r="C72">
        <v>381355.646037692</v>
      </c>
    </row>
    <row r="73" spans="1:3">
      <c r="A73">
        <v>71</v>
      </c>
      <c r="B73">
        <v>6588370.53327984</v>
      </c>
      <c r="C73">
        <v>384919.042613213</v>
      </c>
    </row>
    <row r="74" spans="1:3">
      <c r="A74">
        <v>72</v>
      </c>
      <c r="B74">
        <v>6575790.61989511</v>
      </c>
      <c r="C74">
        <v>388879.83216113</v>
      </c>
    </row>
    <row r="75" spans="1:3">
      <c r="A75">
        <v>73</v>
      </c>
      <c r="B75">
        <v>6563539.21543727</v>
      </c>
      <c r="C75">
        <v>392439.166016767</v>
      </c>
    </row>
    <row r="76" spans="1:3">
      <c r="A76">
        <v>74</v>
      </c>
      <c r="B76">
        <v>6552315.71649713</v>
      </c>
      <c r="C76">
        <v>396012.461897977</v>
      </c>
    </row>
    <row r="77" spans="1:3">
      <c r="A77">
        <v>75</v>
      </c>
      <c r="B77">
        <v>6540807.62387586</v>
      </c>
      <c r="C77">
        <v>399886.77242231</v>
      </c>
    </row>
    <row r="78" spans="1:3">
      <c r="A78">
        <v>76</v>
      </c>
      <c r="B78">
        <v>6530225.46472427</v>
      </c>
      <c r="C78">
        <v>403551.492030198</v>
      </c>
    </row>
    <row r="79" spans="1:3">
      <c r="A79">
        <v>77</v>
      </c>
      <c r="B79">
        <v>6519665.93926504</v>
      </c>
      <c r="C79">
        <v>407034.59892457</v>
      </c>
    </row>
    <row r="80" spans="1:3">
      <c r="A80">
        <v>78</v>
      </c>
      <c r="B80">
        <v>6509401.53040888</v>
      </c>
      <c r="C80">
        <v>410987.06245684</v>
      </c>
    </row>
    <row r="81" spans="1:3">
      <c r="A81">
        <v>79</v>
      </c>
      <c r="B81">
        <v>6499993.33476425</v>
      </c>
      <c r="C81">
        <v>414546.03430897</v>
      </c>
    </row>
    <row r="82" spans="1:3">
      <c r="A82">
        <v>80</v>
      </c>
      <c r="B82">
        <v>6490326.17591367</v>
      </c>
      <c r="C82">
        <v>418247.651925947</v>
      </c>
    </row>
    <row r="83" spans="1:3">
      <c r="A83">
        <v>81</v>
      </c>
      <c r="B83">
        <v>6481389.69671416</v>
      </c>
      <c r="C83">
        <v>421812.180154076</v>
      </c>
    </row>
    <row r="84" spans="1:3">
      <c r="A84">
        <v>82</v>
      </c>
      <c r="B84">
        <v>6472540.21701433</v>
      </c>
      <c r="C84">
        <v>425783.596736158</v>
      </c>
    </row>
    <row r="85" spans="1:3">
      <c r="A85">
        <v>83</v>
      </c>
      <c r="B85">
        <v>6463888.39191091</v>
      </c>
      <c r="C85">
        <v>429334.381299408</v>
      </c>
    </row>
    <row r="86" spans="1:3">
      <c r="A86">
        <v>84</v>
      </c>
      <c r="B86">
        <v>6455944.42686468</v>
      </c>
      <c r="C86">
        <v>432894.530503374</v>
      </c>
    </row>
    <row r="87" spans="1:3">
      <c r="A87">
        <v>85</v>
      </c>
      <c r="B87">
        <v>6447802.81994056</v>
      </c>
      <c r="C87">
        <v>436759.293988035</v>
      </c>
    </row>
    <row r="88" spans="1:3">
      <c r="A88">
        <v>86</v>
      </c>
      <c r="B88">
        <v>6440275.00730027</v>
      </c>
      <c r="C88">
        <v>440438.69104013</v>
      </c>
    </row>
    <row r="89" spans="1:3">
      <c r="A89">
        <v>87</v>
      </c>
      <c r="B89">
        <v>6432782.20048967</v>
      </c>
      <c r="C89">
        <v>443882.154995265</v>
      </c>
    </row>
    <row r="90" spans="1:3">
      <c r="A90">
        <v>88</v>
      </c>
      <c r="B90">
        <v>6425480.62097765</v>
      </c>
      <c r="C90">
        <v>447827.758643246</v>
      </c>
    </row>
    <row r="91" spans="1:3">
      <c r="A91">
        <v>89</v>
      </c>
      <c r="B91">
        <v>6419621.43796535</v>
      </c>
      <c r="C91">
        <v>450861.9809612</v>
      </c>
    </row>
    <row r="92" spans="1:3">
      <c r="A92">
        <v>90</v>
      </c>
      <c r="B92">
        <v>6413068.48988373</v>
      </c>
      <c r="C92">
        <v>454426.599249743</v>
      </c>
    </row>
    <row r="93" spans="1:3">
      <c r="A93">
        <v>91</v>
      </c>
      <c r="B93">
        <v>6406320.19591206</v>
      </c>
      <c r="C93">
        <v>458126.027804985</v>
      </c>
    </row>
    <row r="94" spans="1:3">
      <c r="A94">
        <v>92</v>
      </c>
      <c r="B94">
        <v>6400024.72908328</v>
      </c>
      <c r="C94">
        <v>462100.911695117</v>
      </c>
    </row>
    <row r="95" spans="1:3">
      <c r="A95">
        <v>93</v>
      </c>
      <c r="B95">
        <v>6393732.7877028</v>
      </c>
      <c r="C95">
        <v>465731.944054393</v>
      </c>
    </row>
    <row r="96" spans="1:3">
      <c r="A96">
        <v>94</v>
      </c>
      <c r="B96">
        <v>6388273.91040895</v>
      </c>
      <c r="C96">
        <v>469532.106535401</v>
      </c>
    </row>
    <row r="97" spans="1:3">
      <c r="A97">
        <v>95</v>
      </c>
      <c r="B97">
        <v>6383047.5712333</v>
      </c>
      <c r="C97">
        <v>472931.298621712</v>
      </c>
    </row>
    <row r="98" spans="1:3">
      <c r="A98">
        <v>96</v>
      </c>
      <c r="B98">
        <v>6377650.61457344</v>
      </c>
      <c r="C98">
        <v>476487.408437103</v>
      </c>
    </row>
    <row r="99" spans="1:3">
      <c r="A99">
        <v>97</v>
      </c>
      <c r="B99">
        <v>6372135.45505439</v>
      </c>
      <c r="C99">
        <v>480112.743011482</v>
      </c>
    </row>
    <row r="100" spans="1:3">
      <c r="A100">
        <v>98</v>
      </c>
      <c r="B100">
        <v>6366825.43603408</v>
      </c>
      <c r="C100">
        <v>484075.184753165</v>
      </c>
    </row>
    <row r="101" spans="1:3">
      <c r="A101">
        <v>99</v>
      </c>
      <c r="B101">
        <v>6361834.52964103</v>
      </c>
      <c r="C101">
        <v>487425.345815684</v>
      </c>
    </row>
    <row r="102" spans="1:3">
      <c r="A102">
        <v>100</v>
      </c>
      <c r="B102">
        <v>6357055.19402927</v>
      </c>
      <c r="C102">
        <v>490985.618522562</v>
      </c>
    </row>
    <row r="103" spans="1:3">
      <c r="A103">
        <v>101</v>
      </c>
      <c r="B103">
        <v>6352404.62846047</v>
      </c>
      <c r="C103">
        <v>494624.267868621</v>
      </c>
    </row>
    <row r="104" spans="1:3">
      <c r="A104">
        <v>102</v>
      </c>
      <c r="B104">
        <v>6347854.69480733</v>
      </c>
      <c r="C104">
        <v>498453.490347153</v>
      </c>
    </row>
    <row r="105" spans="1:3">
      <c r="A105">
        <v>103</v>
      </c>
      <c r="B105">
        <v>6343401.57047784</v>
      </c>
      <c r="C105">
        <v>501835.07745179</v>
      </c>
    </row>
    <row r="106" spans="1:3">
      <c r="A106">
        <v>104</v>
      </c>
      <c r="B106">
        <v>6339156.58467866</v>
      </c>
      <c r="C106">
        <v>505704.070290676</v>
      </c>
    </row>
    <row r="107" spans="1:3">
      <c r="A107">
        <v>105</v>
      </c>
      <c r="B107">
        <v>6335069.54343424</v>
      </c>
      <c r="C107">
        <v>509328.411001037</v>
      </c>
    </row>
    <row r="108" spans="1:3">
      <c r="A108">
        <v>106</v>
      </c>
      <c r="B108">
        <v>6331123.91307038</v>
      </c>
      <c r="C108">
        <v>512885.119023955</v>
      </c>
    </row>
    <row r="109" spans="1:3">
      <c r="A109">
        <v>107</v>
      </c>
      <c r="B109">
        <v>6327293.61635261</v>
      </c>
      <c r="C109">
        <v>516292.951723537</v>
      </c>
    </row>
    <row r="110" spans="1:3">
      <c r="A110">
        <v>108</v>
      </c>
      <c r="B110">
        <v>6323580.12569733</v>
      </c>
      <c r="C110">
        <v>520263.432815542</v>
      </c>
    </row>
    <row r="111" spans="1:3">
      <c r="A111">
        <v>109</v>
      </c>
      <c r="B111">
        <v>6320007.75686296</v>
      </c>
      <c r="C111">
        <v>523608.845660649</v>
      </c>
    </row>
    <row r="112" spans="1:3">
      <c r="A112">
        <v>110</v>
      </c>
      <c r="B112">
        <v>6316548.33698405</v>
      </c>
      <c r="C112">
        <v>527188.816727749</v>
      </c>
    </row>
    <row r="113" spans="1:3">
      <c r="A113">
        <v>111</v>
      </c>
      <c r="B113">
        <v>6313215.8388486</v>
      </c>
      <c r="C113">
        <v>530825.854672752</v>
      </c>
    </row>
    <row r="114" spans="1:3">
      <c r="A114">
        <v>112</v>
      </c>
      <c r="B114">
        <v>6310021.32055472</v>
      </c>
      <c r="C114">
        <v>534617.988946102</v>
      </c>
    </row>
    <row r="115" spans="1:3">
      <c r="A115">
        <v>113</v>
      </c>
      <c r="B115">
        <v>6306896.47070129</v>
      </c>
      <c r="C115">
        <v>537828.259915404</v>
      </c>
    </row>
    <row r="116" spans="1:3">
      <c r="A116">
        <v>114</v>
      </c>
      <c r="B116">
        <v>6303909.56424147</v>
      </c>
      <c r="C116">
        <v>541641.038013679</v>
      </c>
    </row>
    <row r="117" spans="1:3">
      <c r="A117">
        <v>115</v>
      </c>
      <c r="B117">
        <v>6301020.81434319</v>
      </c>
      <c r="C117">
        <v>545227.313803269</v>
      </c>
    </row>
    <row r="118" spans="1:3">
      <c r="A118">
        <v>116</v>
      </c>
      <c r="B118">
        <v>6298236.32210698</v>
      </c>
      <c r="C118">
        <v>548734.245819425</v>
      </c>
    </row>
    <row r="119" spans="1:3">
      <c r="A119">
        <v>117</v>
      </c>
      <c r="B119">
        <v>6295548.46196412</v>
      </c>
      <c r="C119">
        <v>552033.220684194</v>
      </c>
    </row>
    <row r="120" spans="1:3">
      <c r="A120">
        <v>118</v>
      </c>
      <c r="B120">
        <v>6292960.68104798</v>
      </c>
      <c r="C120">
        <v>555989.235877352</v>
      </c>
    </row>
    <row r="121" spans="1:3">
      <c r="A121">
        <v>119</v>
      </c>
      <c r="B121">
        <v>6290473.38935281</v>
      </c>
      <c r="C121">
        <v>559215.656237146</v>
      </c>
    </row>
    <row r="122" spans="1:3">
      <c r="A122">
        <v>120</v>
      </c>
      <c r="B122">
        <v>6288065.09050307</v>
      </c>
      <c r="C122">
        <v>562695.804380119</v>
      </c>
    </row>
    <row r="123" spans="1:3">
      <c r="A123">
        <v>121</v>
      </c>
      <c r="B123">
        <v>6285748.27283949</v>
      </c>
      <c r="C123">
        <v>566253.665792453</v>
      </c>
    </row>
    <row r="124" spans="1:3">
      <c r="A124">
        <v>122</v>
      </c>
      <c r="B124">
        <v>6283540.88978036</v>
      </c>
      <c r="C124">
        <v>570014.27055475</v>
      </c>
    </row>
    <row r="125" spans="1:3">
      <c r="A125">
        <v>123</v>
      </c>
      <c r="B125">
        <v>6281384.04160075</v>
      </c>
      <c r="C125">
        <v>573052.97432942</v>
      </c>
    </row>
    <row r="126" spans="1:3">
      <c r="A126">
        <v>124</v>
      </c>
      <c r="B126">
        <v>6279334.09969681</v>
      </c>
      <c r="C126">
        <v>576794.456444224</v>
      </c>
    </row>
    <row r="127" spans="1:3">
      <c r="A127">
        <v>125</v>
      </c>
      <c r="B127">
        <v>6277357.83298627</v>
      </c>
      <c r="C127">
        <v>580292.26640317</v>
      </c>
    </row>
    <row r="128" spans="1:3">
      <c r="A128">
        <v>126</v>
      </c>
      <c r="B128">
        <v>6275458.35739572</v>
      </c>
      <c r="C128">
        <v>583694.451145832</v>
      </c>
    </row>
    <row r="129" spans="1:3">
      <c r="A129">
        <v>127</v>
      </c>
      <c r="B129">
        <v>6273628.49511577</v>
      </c>
      <c r="C129">
        <v>586817.088684587</v>
      </c>
    </row>
    <row r="130" spans="1:3">
      <c r="A130">
        <v>128</v>
      </c>
      <c r="B130">
        <v>6271880.13369778</v>
      </c>
      <c r="C130">
        <v>590743.321632085</v>
      </c>
    </row>
    <row r="131" spans="1:3">
      <c r="A131">
        <v>129</v>
      </c>
      <c r="B131">
        <v>6270205.1489844</v>
      </c>
      <c r="C131">
        <v>593794.049646436</v>
      </c>
    </row>
    <row r="132" spans="1:3">
      <c r="A132">
        <v>130</v>
      </c>
      <c r="B132">
        <v>6268589.82425511</v>
      </c>
      <c r="C132">
        <v>597118.151014545</v>
      </c>
    </row>
    <row r="133" spans="1:3">
      <c r="A133">
        <v>131</v>
      </c>
      <c r="B133">
        <v>6267042.10168334</v>
      </c>
      <c r="C133">
        <v>600541.186479843</v>
      </c>
    </row>
    <row r="134" spans="1:3">
      <c r="A134">
        <v>132</v>
      </c>
      <c r="B134">
        <v>6265581.04243053</v>
      </c>
      <c r="C134">
        <v>604248.321116029</v>
      </c>
    </row>
    <row r="135" spans="1:3">
      <c r="A135">
        <v>133</v>
      </c>
      <c r="B135">
        <v>6264153.46907682</v>
      </c>
      <c r="C135">
        <v>607021.768856585</v>
      </c>
    </row>
    <row r="136" spans="1:3">
      <c r="A136">
        <v>134</v>
      </c>
      <c r="B136">
        <v>6262808.79801391</v>
      </c>
      <c r="C136">
        <v>610646.605404736</v>
      </c>
    </row>
    <row r="137" spans="1:3">
      <c r="A137">
        <v>135</v>
      </c>
      <c r="B137">
        <v>6261520.70988013</v>
      </c>
      <c r="C137">
        <v>613998.137116194</v>
      </c>
    </row>
    <row r="138" spans="1:3">
      <c r="A138">
        <v>136</v>
      </c>
      <c r="B138">
        <v>6260289.94247164</v>
      </c>
      <c r="C138">
        <v>617231.139469481</v>
      </c>
    </row>
    <row r="139" spans="1:3">
      <c r="A139">
        <v>137</v>
      </c>
      <c r="B139">
        <v>6259107.66664649</v>
      </c>
      <c r="C139">
        <v>620067.407312503</v>
      </c>
    </row>
    <row r="140" spans="1:3">
      <c r="A140">
        <v>138</v>
      </c>
      <c r="B140">
        <v>6257992.06339163</v>
      </c>
      <c r="C140">
        <v>623933.936629973</v>
      </c>
    </row>
    <row r="141" spans="1:3">
      <c r="A141">
        <v>139</v>
      </c>
      <c r="B141">
        <v>6256928.58387381</v>
      </c>
      <c r="C141">
        <v>626702.334894337</v>
      </c>
    </row>
    <row r="142" spans="1:3">
      <c r="A142">
        <v>140</v>
      </c>
      <c r="B142">
        <v>6255909.80506818</v>
      </c>
      <c r="C142">
        <v>629771.770513405</v>
      </c>
    </row>
    <row r="143" spans="1:3">
      <c r="A143">
        <v>141</v>
      </c>
      <c r="B143">
        <v>6254940.20634531</v>
      </c>
      <c r="C143">
        <v>632965.457563849</v>
      </c>
    </row>
    <row r="144" spans="1:3">
      <c r="A144">
        <v>142</v>
      </c>
      <c r="B144">
        <v>6254039.41913283</v>
      </c>
      <c r="C144">
        <v>636578.15767108</v>
      </c>
    </row>
    <row r="145" spans="1:3">
      <c r="A145">
        <v>143</v>
      </c>
      <c r="B145">
        <v>6253158.76525315</v>
      </c>
      <c r="C145">
        <v>638916.302047907</v>
      </c>
    </row>
    <row r="146" spans="1:3">
      <c r="A146">
        <v>144</v>
      </c>
      <c r="B146">
        <v>6252341.40769981</v>
      </c>
      <c r="C146">
        <v>642330.764504224</v>
      </c>
    </row>
    <row r="147" spans="1:3">
      <c r="A147">
        <v>145</v>
      </c>
      <c r="B147">
        <v>6251566.60091992</v>
      </c>
      <c r="C147">
        <v>645431.550262386</v>
      </c>
    </row>
    <row r="148" spans="1:3">
      <c r="A148">
        <v>146</v>
      </c>
      <c r="B148">
        <v>6250833.79936631</v>
      </c>
      <c r="C148">
        <v>648385.390810717</v>
      </c>
    </row>
    <row r="149" spans="1:3">
      <c r="A149">
        <v>147</v>
      </c>
      <c r="B149">
        <v>6250132.68377118</v>
      </c>
      <c r="C149">
        <v>650739.374377154</v>
      </c>
    </row>
    <row r="150" spans="1:3">
      <c r="A150">
        <v>148</v>
      </c>
      <c r="B150">
        <v>6249485.2900723</v>
      </c>
      <c r="C150">
        <v>654477.189354652</v>
      </c>
    </row>
    <row r="151" spans="1:3">
      <c r="A151">
        <v>149</v>
      </c>
      <c r="B151">
        <v>6248873.04636265</v>
      </c>
      <c r="C151">
        <v>656777.762323758</v>
      </c>
    </row>
    <row r="152" spans="1:3">
      <c r="A152">
        <v>150</v>
      </c>
      <c r="B152">
        <v>6248293.23422411</v>
      </c>
      <c r="C152">
        <v>659408.570013411</v>
      </c>
    </row>
    <row r="153" spans="1:3">
      <c r="A153">
        <v>151</v>
      </c>
      <c r="B153">
        <v>6247747.23200803</v>
      </c>
      <c r="C153">
        <v>662190.214957211</v>
      </c>
    </row>
    <row r="154" spans="1:3">
      <c r="A154">
        <v>152</v>
      </c>
      <c r="B154">
        <v>6247253.87997011</v>
      </c>
      <c r="C154">
        <v>665626.393765907</v>
      </c>
    </row>
    <row r="155" spans="1:3">
      <c r="A155">
        <v>153</v>
      </c>
      <c r="B155">
        <v>6246771.66674077</v>
      </c>
      <c r="C155">
        <v>667234.122330719</v>
      </c>
    </row>
    <row r="156" spans="1:3">
      <c r="A156">
        <v>154</v>
      </c>
      <c r="B156">
        <v>6246335.23393808</v>
      </c>
      <c r="C156">
        <v>670251.792388222</v>
      </c>
    </row>
    <row r="157" spans="1:3">
      <c r="A157">
        <v>155</v>
      </c>
      <c r="B157">
        <v>6245928.96659345</v>
      </c>
      <c r="C157">
        <v>672914.718849121</v>
      </c>
    </row>
    <row r="158" spans="1:3">
      <c r="A158">
        <v>156</v>
      </c>
      <c r="B158">
        <v>6245552.18118524</v>
      </c>
      <c r="C158">
        <v>675404.437359162</v>
      </c>
    </row>
    <row r="159" spans="1:3">
      <c r="A159">
        <v>157</v>
      </c>
      <c r="B159">
        <v>6245195.62609451</v>
      </c>
      <c r="C159">
        <v>676925.844695397</v>
      </c>
    </row>
    <row r="160" spans="1:3">
      <c r="A160">
        <v>158</v>
      </c>
      <c r="B160">
        <v>6244878.41355859</v>
      </c>
      <c r="C160">
        <v>680397.486003437</v>
      </c>
    </row>
    <row r="161" spans="1:3">
      <c r="A161">
        <v>159</v>
      </c>
      <c r="B161">
        <v>6244584.38349382</v>
      </c>
      <c r="C161">
        <v>681961.919141396</v>
      </c>
    </row>
    <row r="162" spans="1:3">
      <c r="A162">
        <v>160</v>
      </c>
      <c r="B162">
        <v>6244313.62841273</v>
      </c>
      <c r="C162">
        <v>683858.610747171</v>
      </c>
    </row>
    <row r="163" spans="1:3">
      <c r="A163">
        <v>161</v>
      </c>
      <c r="B163">
        <v>6244064.91722948</v>
      </c>
      <c r="C163">
        <v>685909.582185332</v>
      </c>
    </row>
    <row r="164" spans="1:3">
      <c r="A164">
        <v>162</v>
      </c>
      <c r="B164">
        <v>6243851.27550675</v>
      </c>
      <c r="C164">
        <v>689053.158703983</v>
      </c>
    </row>
    <row r="165" spans="1:3">
      <c r="A165">
        <v>163</v>
      </c>
      <c r="B165">
        <v>6243648.65093424</v>
      </c>
      <c r="C165">
        <v>689523.038134026</v>
      </c>
    </row>
    <row r="166" spans="1:3">
      <c r="A166">
        <v>164</v>
      </c>
      <c r="B166">
        <v>6243475.25731491</v>
      </c>
      <c r="C166">
        <v>691902.373118128</v>
      </c>
    </row>
    <row r="167" spans="1:3">
      <c r="A167">
        <v>165</v>
      </c>
      <c r="B167">
        <v>6243322.11938062</v>
      </c>
      <c r="C167">
        <v>693924.658366021</v>
      </c>
    </row>
    <row r="168" spans="1:3">
      <c r="A168">
        <v>166</v>
      </c>
      <c r="B168">
        <v>6243188.88073408</v>
      </c>
      <c r="C168">
        <v>695784.713170826</v>
      </c>
    </row>
    <row r="169" spans="1:3">
      <c r="A169">
        <v>167</v>
      </c>
      <c r="B169">
        <v>6243074.32415386</v>
      </c>
      <c r="C169">
        <v>695965.386518605</v>
      </c>
    </row>
    <row r="170" spans="1:3">
      <c r="A170">
        <v>168</v>
      </c>
      <c r="B170">
        <v>6242980.73647322</v>
      </c>
      <c r="C170">
        <v>699206.752376027</v>
      </c>
    </row>
    <row r="171" spans="1:3">
      <c r="A171">
        <v>169</v>
      </c>
      <c r="B171">
        <v>6242905.44411691</v>
      </c>
      <c r="C171">
        <v>699976.158891298</v>
      </c>
    </row>
    <row r="172" spans="1:3">
      <c r="A172">
        <v>170</v>
      </c>
      <c r="B172">
        <v>6242847.05929918</v>
      </c>
      <c r="C172">
        <v>700975.911641024</v>
      </c>
    </row>
    <row r="173" spans="1:3">
      <c r="A173">
        <v>171</v>
      </c>
      <c r="B173">
        <v>6242804.20530962</v>
      </c>
      <c r="C173">
        <v>702014.408249312</v>
      </c>
    </row>
    <row r="174" spans="1:3">
      <c r="A174">
        <v>172</v>
      </c>
      <c r="B174">
        <v>6242775.6346289</v>
      </c>
      <c r="C174">
        <v>705258.936115575</v>
      </c>
    </row>
    <row r="175" spans="1:3">
      <c r="A175">
        <v>173</v>
      </c>
      <c r="B175">
        <v>6242764.06056404</v>
      </c>
      <c r="C175">
        <v>704327.800299008</v>
      </c>
    </row>
    <row r="176" spans="1:3">
      <c r="A176">
        <v>174</v>
      </c>
      <c r="B176">
        <v>6242759.48201443</v>
      </c>
      <c r="C176">
        <v>706160.349897412</v>
      </c>
    </row>
    <row r="177" spans="1:3">
      <c r="A177">
        <v>175</v>
      </c>
      <c r="B177">
        <v>6242759.57196476</v>
      </c>
      <c r="C177">
        <v>706322.829726442</v>
      </c>
    </row>
    <row r="178" spans="1:3">
      <c r="A178">
        <v>176</v>
      </c>
      <c r="B178">
        <v>6242768.35984895</v>
      </c>
      <c r="C178">
        <v>708944.515398336</v>
      </c>
    </row>
    <row r="179" spans="1:3">
      <c r="A179">
        <v>177</v>
      </c>
      <c r="B179">
        <v>6242807.1028393</v>
      </c>
      <c r="C179">
        <v>703357.934707759</v>
      </c>
    </row>
    <row r="180" spans="1:3">
      <c r="A180">
        <v>178</v>
      </c>
      <c r="B180">
        <v>6242766.20249227</v>
      </c>
      <c r="C180">
        <v>707200.273861816</v>
      </c>
    </row>
    <row r="181" spans="1:3">
      <c r="A181">
        <v>179</v>
      </c>
      <c r="B181">
        <v>6242765.46702563</v>
      </c>
      <c r="C181">
        <v>705460.049089915</v>
      </c>
    </row>
    <row r="182" spans="1:3">
      <c r="A182">
        <v>180</v>
      </c>
      <c r="B182">
        <v>6242758.48250366</v>
      </c>
      <c r="C182">
        <v>705818.107896117</v>
      </c>
    </row>
    <row r="183" spans="1:3">
      <c r="A183">
        <v>181</v>
      </c>
      <c r="B183">
        <v>6242755.22237376</v>
      </c>
      <c r="C183">
        <v>706016.883270305</v>
      </c>
    </row>
    <row r="184" spans="1:3">
      <c r="A184">
        <v>182</v>
      </c>
      <c r="B184">
        <v>6242754.79743529</v>
      </c>
      <c r="C184">
        <v>706462.362745797</v>
      </c>
    </row>
    <row r="185" spans="1:3">
      <c r="A185">
        <v>183</v>
      </c>
      <c r="B185">
        <v>6242756.95642509</v>
      </c>
      <c r="C185">
        <v>706419.121502159</v>
      </c>
    </row>
    <row r="186" spans="1:3">
      <c r="A186">
        <v>184</v>
      </c>
      <c r="B186">
        <v>6242754.34375207</v>
      </c>
      <c r="C186">
        <v>706244.002575463</v>
      </c>
    </row>
    <row r="187" spans="1:3">
      <c r="A187">
        <v>185</v>
      </c>
      <c r="B187">
        <v>6242754.34825269</v>
      </c>
      <c r="C187">
        <v>706663.776790899</v>
      </c>
    </row>
    <row r="188" spans="1:3">
      <c r="A188">
        <v>186</v>
      </c>
      <c r="B188">
        <v>6242754.82112255</v>
      </c>
      <c r="C188">
        <v>706355.670730765</v>
      </c>
    </row>
    <row r="189" spans="1:3">
      <c r="A189">
        <v>187</v>
      </c>
      <c r="B189">
        <v>6242753.47648271</v>
      </c>
      <c r="C189">
        <v>706190.242986367</v>
      </c>
    </row>
    <row r="190" spans="1:3">
      <c r="A190">
        <v>188</v>
      </c>
      <c r="B190">
        <v>6242753.548084</v>
      </c>
      <c r="C190">
        <v>705990.42545328</v>
      </c>
    </row>
    <row r="191" spans="1:3">
      <c r="A191">
        <v>189</v>
      </c>
      <c r="B191">
        <v>6242754.03341413</v>
      </c>
      <c r="C191">
        <v>706156.969200239</v>
      </c>
    </row>
    <row r="192" spans="1:3">
      <c r="A192">
        <v>190</v>
      </c>
      <c r="B192">
        <v>6242753.30744112</v>
      </c>
      <c r="C192">
        <v>706352.891445897</v>
      </c>
    </row>
    <row r="193" spans="1:3">
      <c r="A193">
        <v>191</v>
      </c>
      <c r="B193">
        <v>6242753.25332556</v>
      </c>
      <c r="C193">
        <v>706198.230207531</v>
      </c>
    </row>
    <row r="194" spans="1:3">
      <c r="A194">
        <v>192</v>
      </c>
      <c r="B194">
        <v>6242753.19250512</v>
      </c>
      <c r="C194">
        <v>706263.047896792</v>
      </c>
    </row>
    <row r="195" spans="1:3">
      <c r="A195">
        <v>193</v>
      </c>
      <c r="B195">
        <v>6242753.37814717</v>
      </c>
      <c r="C195">
        <v>706377.973244734</v>
      </c>
    </row>
    <row r="196" spans="1:3">
      <c r="A196">
        <v>194</v>
      </c>
      <c r="B196">
        <v>6242753.30997022</v>
      </c>
      <c r="C196">
        <v>706280.018392228</v>
      </c>
    </row>
    <row r="197" spans="1:3">
      <c r="A197">
        <v>195</v>
      </c>
      <c r="B197">
        <v>6242753.2864946</v>
      </c>
      <c r="C197">
        <v>706059.756172387</v>
      </c>
    </row>
    <row r="198" spans="1:3">
      <c r="A198">
        <v>196</v>
      </c>
      <c r="B198">
        <v>6242753.08238696</v>
      </c>
      <c r="C198">
        <v>706198.360507142</v>
      </c>
    </row>
    <row r="199" spans="1:3">
      <c r="A199">
        <v>197</v>
      </c>
      <c r="B199">
        <v>6242753.00431755</v>
      </c>
      <c r="C199">
        <v>706293.967618869</v>
      </c>
    </row>
    <row r="200" spans="1:3">
      <c r="A200">
        <v>198</v>
      </c>
      <c r="B200">
        <v>6242752.91885581</v>
      </c>
      <c r="C200">
        <v>706392.697294369</v>
      </c>
    </row>
    <row r="201" spans="1:3">
      <c r="A201">
        <v>199</v>
      </c>
      <c r="B201">
        <v>6242753.01132772</v>
      </c>
      <c r="C201">
        <v>706255.001432652</v>
      </c>
    </row>
    <row r="202" spans="1:3">
      <c r="A202">
        <v>200</v>
      </c>
      <c r="B202">
        <v>6242752.93469084</v>
      </c>
      <c r="C202">
        <v>706367.317428193</v>
      </c>
    </row>
    <row r="203" spans="1:3">
      <c r="A203">
        <v>201</v>
      </c>
      <c r="B203">
        <v>6242753.02621069</v>
      </c>
      <c r="C203">
        <v>706637.466575586</v>
      </c>
    </row>
    <row r="204" spans="1:3">
      <c r="A204">
        <v>202</v>
      </c>
      <c r="B204">
        <v>6242752.95411212</v>
      </c>
      <c r="C204">
        <v>706367.270259322</v>
      </c>
    </row>
    <row r="205" spans="1:3">
      <c r="A205">
        <v>203</v>
      </c>
      <c r="B205">
        <v>6242752.92082888</v>
      </c>
      <c r="C205">
        <v>706363.816728662</v>
      </c>
    </row>
    <row r="206" spans="1:3">
      <c r="A206">
        <v>204</v>
      </c>
      <c r="B206">
        <v>6242752.92087041</v>
      </c>
      <c r="C206">
        <v>706369.627662561</v>
      </c>
    </row>
    <row r="207" spans="1:3">
      <c r="A207">
        <v>205</v>
      </c>
      <c r="B207">
        <v>6242752.92765245</v>
      </c>
      <c r="C207">
        <v>706430.908474257</v>
      </c>
    </row>
    <row r="208" spans="1:3">
      <c r="A208">
        <v>206</v>
      </c>
      <c r="B208">
        <v>6242752.91691658</v>
      </c>
      <c r="C208">
        <v>706389.368600643</v>
      </c>
    </row>
    <row r="209" spans="1:3">
      <c r="A209">
        <v>207</v>
      </c>
      <c r="B209">
        <v>6242752.91753802</v>
      </c>
      <c r="C209">
        <v>706382.798360648</v>
      </c>
    </row>
    <row r="210" spans="1:3">
      <c r="A210">
        <v>208</v>
      </c>
      <c r="B210">
        <v>6242752.91771376</v>
      </c>
      <c r="C210">
        <v>706411.006382195</v>
      </c>
    </row>
    <row r="211" spans="1:3">
      <c r="A211">
        <v>209</v>
      </c>
      <c r="B211">
        <v>6242752.91506685</v>
      </c>
      <c r="C211">
        <v>706379.446360245</v>
      </c>
    </row>
    <row r="212" spans="1:3">
      <c r="A212">
        <v>210</v>
      </c>
      <c r="B212">
        <v>6242752.91830985</v>
      </c>
      <c r="C212">
        <v>706358.273250401</v>
      </c>
    </row>
    <row r="213" spans="1:3">
      <c r="A213">
        <v>211</v>
      </c>
      <c r="B213">
        <v>6242752.91606282</v>
      </c>
      <c r="C213">
        <v>706393.015459964</v>
      </c>
    </row>
    <row r="214" spans="1:3">
      <c r="A214">
        <v>212</v>
      </c>
      <c r="B214">
        <v>6242752.91433693</v>
      </c>
      <c r="C214">
        <v>706388.196824687</v>
      </c>
    </row>
    <row r="215" spans="1:3">
      <c r="A215">
        <v>213</v>
      </c>
      <c r="B215">
        <v>6242752.9146737</v>
      </c>
      <c r="C215">
        <v>706382.781454032</v>
      </c>
    </row>
    <row r="216" spans="1:3">
      <c r="A216">
        <v>214</v>
      </c>
      <c r="B216">
        <v>6242752.91444954</v>
      </c>
      <c r="C216">
        <v>706384.105720542</v>
      </c>
    </row>
    <row r="217" spans="1:3">
      <c r="A217">
        <v>215</v>
      </c>
      <c r="B217">
        <v>6242752.9147563</v>
      </c>
      <c r="C217">
        <v>706395.932408994</v>
      </c>
    </row>
    <row r="218" spans="1:3">
      <c r="A218">
        <v>216</v>
      </c>
      <c r="B218">
        <v>6242752.91396334</v>
      </c>
      <c r="C218">
        <v>706398.986535194</v>
      </c>
    </row>
    <row r="219" spans="1:3">
      <c r="A219">
        <v>217</v>
      </c>
      <c r="B219">
        <v>6242752.91492566</v>
      </c>
      <c r="C219">
        <v>706402.370913018</v>
      </c>
    </row>
    <row r="220" spans="1:3">
      <c r="A220">
        <v>218</v>
      </c>
      <c r="B220">
        <v>6242752.91383591</v>
      </c>
      <c r="C220">
        <v>706404.174881108</v>
      </c>
    </row>
    <row r="221" spans="1:3">
      <c r="A221">
        <v>219</v>
      </c>
      <c r="B221">
        <v>6242752.91371307</v>
      </c>
      <c r="C221">
        <v>706404.244110254</v>
      </c>
    </row>
    <row r="222" spans="1:3">
      <c r="A222">
        <v>220</v>
      </c>
      <c r="B222">
        <v>6242752.9138504</v>
      </c>
      <c r="C222">
        <v>706410.745650995</v>
      </c>
    </row>
    <row r="223" spans="1:3">
      <c r="A223">
        <v>221</v>
      </c>
      <c r="B223">
        <v>6242752.91365277</v>
      </c>
      <c r="C223">
        <v>706403.870449899</v>
      </c>
    </row>
    <row r="224" spans="1:3">
      <c r="A224">
        <v>222</v>
      </c>
      <c r="B224">
        <v>6242752.9135831</v>
      </c>
      <c r="C224">
        <v>706400.276869935</v>
      </c>
    </row>
    <row r="225" spans="1:3">
      <c r="A225">
        <v>223</v>
      </c>
      <c r="B225">
        <v>6242752.91378546</v>
      </c>
      <c r="C225">
        <v>706394.283706306</v>
      </c>
    </row>
    <row r="226" spans="1:3">
      <c r="A226">
        <v>224</v>
      </c>
      <c r="B226">
        <v>6242752.91353844</v>
      </c>
      <c r="C226">
        <v>706403.136004678</v>
      </c>
    </row>
    <row r="227" spans="1:3">
      <c r="A227">
        <v>225</v>
      </c>
      <c r="B227">
        <v>6242752.91354837</v>
      </c>
      <c r="C227">
        <v>706403.788368237</v>
      </c>
    </row>
    <row r="228" spans="1:3">
      <c r="A228">
        <v>226</v>
      </c>
      <c r="B228">
        <v>6242752.91355362</v>
      </c>
      <c r="C228">
        <v>706403.590139067</v>
      </c>
    </row>
    <row r="229" spans="1:3">
      <c r="A229">
        <v>227</v>
      </c>
      <c r="B229">
        <v>6242752.9135372</v>
      </c>
      <c r="C229">
        <v>706403.56095801</v>
      </c>
    </row>
    <row r="230" spans="1:3">
      <c r="A230">
        <v>228</v>
      </c>
      <c r="B230">
        <v>6242752.91352936</v>
      </c>
      <c r="C230">
        <v>706404.750727389</v>
      </c>
    </row>
    <row r="231" spans="1:3">
      <c r="A231">
        <v>229</v>
      </c>
      <c r="B231">
        <v>6242752.91353138</v>
      </c>
      <c r="C231">
        <v>706408.252833514</v>
      </c>
    </row>
    <row r="232" spans="1:3">
      <c r="A232">
        <v>230</v>
      </c>
      <c r="B232">
        <v>6242752.91354731</v>
      </c>
      <c r="C232">
        <v>706404.401056324</v>
      </c>
    </row>
    <row r="233" spans="1:3">
      <c r="A233">
        <v>231</v>
      </c>
      <c r="B233">
        <v>6242752.91353977</v>
      </c>
      <c r="C233">
        <v>706404.703632955</v>
      </c>
    </row>
    <row r="234" spans="1:3">
      <c r="A234">
        <v>232</v>
      </c>
      <c r="B234">
        <v>6242752.91352056</v>
      </c>
      <c r="C234">
        <v>706405.407531244</v>
      </c>
    </row>
    <row r="235" spans="1:3">
      <c r="A235">
        <v>233</v>
      </c>
      <c r="B235">
        <v>6242752.91351529</v>
      </c>
      <c r="C235">
        <v>706406.884595042</v>
      </c>
    </row>
    <row r="236" spans="1:3">
      <c r="A236">
        <v>234</v>
      </c>
      <c r="B236">
        <v>6242752.91352034</v>
      </c>
      <c r="C236">
        <v>706407.009568961</v>
      </c>
    </row>
    <row r="237" spans="1:3">
      <c r="A237">
        <v>235</v>
      </c>
      <c r="B237">
        <v>6242752.91351452</v>
      </c>
      <c r="C237">
        <v>706406.547261524</v>
      </c>
    </row>
    <row r="238" spans="1:3">
      <c r="A238">
        <v>236</v>
      </c>
      <c r="B238">
        <v>6242752.91351609</v>
      </c>
      <c r="C238">
        <v>706406.693044272</v>
      </c>
    </row>
    <row r="239" spans="1:3">
      <c r="A239">
        <v>237</v>
      </c>
      <c r="B239">
        <v>6242752.91351391</v>
      </c>
      <c r="C239">
        <v>706406.651809786</v>
      </c>
    </row>
    <row r="240" spans="1:3">
      <c r="A240">
        <v>238</v>
      </c>
      <c r="B240">
        <v>6242752.9135149</v>
      </c>
      <c r="C240">
        <v>706405.951583046</v>
      </c>
    </row>
    <row r="241" spans="1:3">
      <c r="A241">
        <v>239</v>
      </c>
      <c r="B241">
        <v>6242752.91351301</v>
      </c>
      <c r="C241">
        <v>706406.540323761</v>
      </c>
    </row>
    <row r="242" spans="1:3">
      <c r="A242">
        <v>240</v>
      </c>
      <c r="B242">
        <v>6242752.91351254</v>
      </c>
      <c r="C242">
        <v>706406.785170569</v>
      </c>
    </row>
    <row r="243" spans="1:3">
      <c r="A243">
        <v>241</v>
      </c>
      <c r="B243">
        <v>6242752.91351491</v>
      </c>
      <c r="C243">
        <v>706406.656306953</v>
      </c>
    </row>
    <row r="244" spans="1:3">
      <c r="A244">
        <v>242</v>
      </c>
      <c r="B244">
        <v>6242752.9135126</v>
      </c>
      <c r="C244">
        <v>706406.746317745</v>
      </c>
    </row>
    <row r="245" spans="1:3">
      <c r="A245">
        <v>243</v>
      </c>
      <c r="B245">
        <v>6242752.91351291</v>
      </c>
      <c r="C245">
        <v>706407.290800549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2193944.09126443</v>
      </c>
      <c r="C2">
        <v>2896310.94076177</v>
      </c>
    </row>
    <row r="3" spans="1:3">
      <c r="A3">
        <v>1</v>
      </c>
      <c r="B3">
        <v>8838854.25303472</v>
      </c>
      <c r="C3">
        <v>2896310.94076177</v>
      </c>
    </row>
    <row r="4" spans="1:3">
      <c r="A4">
        <v>2</v>
      </c>
      <c r="B4">
        <v>8295913.50414048</v>
      </c>
      <c r="C4">
        <v>2896310.94076177</v>
      </c>
    </row>
    <row r="5" spans="1:3">
      <c r="A5">
        <v>3</v>
      </c>
      <c r="B5">
        <v>7731926.22904719</v>
      </c>
      <c r="C5">
        <v>2896310.94076177</v>
      </c>
    </row>
    <row r="6" spans="1:3">
      <c r="A6">
        <v>4</v>
      </c>
      <c r="B6">
        <v>7077312.66652004</v>
      </c>
      <c r="C6">
        <v>2896310.94076177</v>
      </c>
    </row>
    <row r="7" spans="1:3">
      <c r="A7">
        <v>5</v>
      </c>
      <c r="B7">
        <v>5182258.79443438</v>
      </c>
      <c r="C7">
        <v>2896310.94076177</v>
      </c>
    </row>
    <row r="8" spans="1:3">
      <c r="A8">
        <v>6</v>
      </c>
      <c r="B8">
        <v>4372024.96714779</v>
      </c>
      <c r="C8">
        <v>2896310.94076177</v>
      </c>
    </row>
    <row r="9" spans="1:3">
      <c r="A9">
        <v>7</v>
      </c>
      <c r="B9">
        <v>4369214.10752473</v>
      </c>
      <c r="C9">
        <v>2896310.94076177</v>
      </c>
    </row>
    <row r="10" spans="1:3">
      <c r="A10">
        <v>8</v>
      </c>
      <c r="B10">
        <v>4394385.88821098</v>
      </c>
      <c r="C10">
        <v>2896310.94076177</v>
      </c>
    </row>
    <row r="11" spans="1:3">
      <c r="A11">
        <v>9</v>
      </c>
      <c r="B11">
        <v>4269247.3439252</v>
      </c>
      <c r="C11">
        <v>2896310.94076177</v>
      </c>
    </row>
    <row r="12" spans="1:3">
      <c r="A12">
        <v>10</v>
      </c>
      <c r="B12">
        <v>4022816.07432946</v>
      </c>
      <c r="C12">
        <v>2896310.94076177</v>
      </c>
    </row>
    <row r="13" spans="1:3">
      <c r="A13">
        <v>11</v>
      </c>
      <c r="B13">
        <v>3823695.37793609</v>
      </c>
      <c r="C13">
        <v>2896310.94076177</v>
      </c>
    </row>
    <row r="14" spans="1:3">
      <c r="A14">
        <v>12</v>
      </c>
      <c r="B14">
        <v>3658720.59167527</v>
      </c>
      <c r="C14">
        <v>2896310.94076177</v>
      </c>
    </row>
    <row r="15" spans="1:3">
      <c r="A15">
        <v>13</v>
      </c>
      <c r="B15">
        <v>3532969.03757004</v>
      </c>
      <c r="C15">
        <v>2896310.94076177</v>
      </c>
    </row>
    <row r="16" spans="1:3">
      <c r="A16">
        <v>14</v>
      </c>
      <c r="B16">
        <v>3589280.97135618</v>
      </c>
      <c r="C16">
        <v>2896310.94076177</v>
      </c>
    </row>
    <row r="17" spans="1:3">
      <c r="A17">
        <v>15</v>
      </c>
      <c r="B17">
        <v>3527340.39733101</v>
      </c>
      <c r="C17">
        <v>2896310.94076177</v>
      </c>
    </row>
    <row r="18" spans="1:3">
      <c r="A18">
        <v>16</v>
      </c>
      <c r="B18">
        <v>3435289.34166208</v>
      </c>
      <c r="C18">
        <v>2896310.94076177</v>
      </c>
    </row>
    <row r="19" spans="1:3">
      <c r="A19">
        <v>17</v>
      </c>
      <c r="B19">
        <v>3312350.33857658</v>
      </c>
      <c r="C19">
        <v>2896310.94076177</v>
      </c>
    </row>
    <row r="20" spans="1:3">
      <c r="A20">
        <v>18</v>
      </c>
      <c r="B20">
        <v>3215055.7449728</v>
      </c>
      <c r="C20">
        <v>2896310.94076177</v>
      </c>
    </row>
    <row r="21" spans="1:3">
      <c r="A21">
        <v>19</v>
      </c>
      <c r="B21">
        <v>3193496.86105656</v>
      </c>
      <c r="C21">
        <v>2896310.94076177</v>
      </c>
    </row>
    <row r="22" spans="1:3">
      <c r="A22">
        <v>20</v>
      </c>
      <c r="B22">
        <v>3104341.24034238</v>
      </c>
      <c r="C22">
        <v>2896310.94076177</v>
      </c>
    </row>
    <row r="23" spans="1:3">
      <c r="A23">
        <v>21</v>
      </c>
      <c r="B23">
        <v>3049060.72316788</v>
      </c>
      <c r="C23">
        <v>2896310.94076177</v>
      </c>
    </row>
    <row r="24" spans="1:3">
      <c r="A24">
        <v>22</v>
      </c>
      <c r="B24">
        <v>2973970.89331651</v>
      </c>
      <c r="C24">
        <v>2896310.94076177</v>
      </c>
    </row>
    <row r="25" spans="1:3">
      <c r="A25">
        <v>23</v>
      </c>
      <c r="B25">
        <v>2899530.49612295</v>
      </c>
      <c r="C25">
        <v>2896310.94076177</v>
      </c>
    </row>
    <row r="26" spans="1:3">
      <c r="A26">
        <v>24</v>
      </c>
      <c r="B26">
        <v>2847975.02720594</v>
      </c>
      <c r="C26">
        <v>2896310.94076177</v>
      </c>
    </row>
    <row r="27" spans="1:3">
      <c r="A27">
        <v>25</v>
      </c>
      <c r="B27">
        <v>2798268.33332809</v>
      </c>
      <c r="C27">
        <v>2896310.94076177</v>
      </c>
    </row>
    <row r="28" spans="1:3">
      <c r="A28">
        <v>26</v>
      </c>
      <c r="B28">
        <v>2756797.19721346</v>
      </c>
      <c r="C28">
        <v>2896310.94076177</v>
      </c>
    </row>
    <row r="29" spans="1:3">
      <c r="A29">
        <v>27</v>
      </c>
      <c r="B29">
        <v>2702595.00610738</v>
      </c>
      <c r="C29">
        <v>2896310.94076177</v>
      </c>
    </row>
    <row r="30" spans="1:3">
      <c r="A30">
        <v>28</v>
      </c>
      <c r="B30">
        <v>2657310.32782457</v>
      </c>
      <c r="C30">
        <v>2896310.94076177</v>
      </c>
    </row>
    <row r="31" spans="1:3">
      <c r="A31">
        <v>29</v>
      </c>
      <c r="B31">
        <v>2616259.27400784</v>
      </c>
      <c r="C31">
        <v>2896310.94076177</v>
      </c>
    </row>
    <row r="32" spans="1:3">
      <c r="A32">
        <v>30</v>
      </c>
      <c r="B32">
        <v>2574293.30139416</v>
      </c>
      <c r="C32">
        <v>2896310.94076177</v>
      </c>
    </row>
    <row r="33" spans="1:3">
      <c r="A33">
        <v>31</v>
      </c>
      <c r="B33">
        <v>2541221.90816293</v>
      </c>
      <c r="C33">
        <v>2896310.94076177</v>
      </c>
    </row>
    <row r="34" spans="1:3">
      <c r="A34">
        <v>32</v>
      </c>
      <c r="B34">
        <v>2507888.94186864</v>
      </c>
      <c r="C34">
        <v>2896310.94076177</v>
      </c>
    </row>
    <row r="35" spans="1:3">
      <c r="A35">
        <v>33</v>
      </c>
      <c r="B35">
        <v>2472211.10440743</v>
      </c>
      <c r="C35">
        <v>2896310.94076177</v>
      </c>
    </row>
    <row r="36" spans="1:3">
      <c r="A36">
        <v>34</v>
      </c>
      <c r="B36">
        <v>2442672.62263446</v>
      </c>
      <c r="C36">
        <v>2896310.94076177</v>
      </c>
    </row>
    <row r="37" spans="1:3">
      <c r="A37">
        <v>35</v>
      </c>
      <c r="B37">
        <v>2413301.86886353</v>
      </c>
      <c r="C37">
        <v>2896310.94076177</v>
      </c>
    </row>
    <row r="38" spans="1:3">
      <c r="A38">
        <v>36</v>
      </c>
      <c r="B38">
        <v>2387829.98909796</v>
      </c>
      <c r="C38">
        <v>2896310.94076177</v>
      </c>
    </row>
    <row r="39" spans="1:3">
      <c r="A39">
        <v>37</v>
      </c>
      <c r="B39">
        <v>2359808.12557557</v>
      </c>
      <c r="C39">
        <v>2896310.94076177</v>
      </c>
    </row>
    <row r="40" spans="1:3">
      <c r="A40">
        <v>38</v>
      </c>
      <c r="B40">
        <v>2335914.38759425</v>
      </c>
      <c r="C40">
        <v>2896310.94076177</v>
      </c>
    </row>
    <row r="41" spans="1:3">
      <c r="A41">
        <v>39</v>
      </c>
      <c r="B41">
        <v>2313111.37535443</v>
      </c>
      <c r="C41">
        <v>2896310.94076177</v>
      </c>
    </row>
    <row r="42" spans="1:3">
      <c r="A42">
        <v>40</v>
      </c>
      <c r="B42">
        <v>2289382.22421845</v>
      </c>
      <c r="C42">
        <v>2896310.94076177</v>
      </c>
    </row>
    <row r="43" spans="1:3">
      <c r="A43">
        <v>41</v>
      </c>
      <c r="B43">
        <v>2269272.42516181</v>
      </c>
      <c r="C43">
        <v>2896310.94076177</v>
      </c>
    </row>
    <row r="44" spans="1:3">
      <c r="A44">
        <v>42</v>
      </c>
      <c r="B44">
        <v>2249827.0541276</v>
      </c>
      <c r="C44">
        <v>2896310.94076177</v>
      </c>
    </row>
    <row r="45" spans="1:3">
      <c r="A45">
        <v>43</v>
      </c>
      <c r="B45">
        <v>2229091.07992717</v>
      </c>
      <c r="C45">
        <v>2896310.94076177</v>
      </c>
    </row>
    <row r="46" spans="1:3">
      <c r="A46">
        <v>44</v>
      </c>
      <c r="B46">
        <v>2211395.03263058</v>
      </c>
      <c r="C46">
        <v>2896310.94076177</v>
      </c>
    </row>
    <row r="47" spans="1:3">
      <c r="A47">
        <v>45</v>
      </c>
      <c r="B47">
        <v>2193486.00538988</v>
      </c>
      <c r="C47">
        <v>2896310.94076177</v>
      </c>
    </row>
    <row r="48" spans="1:3">
      <c r="A48">
        <v>46</v>
      </c>
      <c r="B48">
        <v>2177346.1896713</v>
      </c>
      <c r="C48">
        <v>2896310.94076177</v>
      </c>
    </row>
    <row r="49" spans="1:3">
      <c r="A49">
        <v>47</v>
      </c>
      <c r="B49">
        <v>2160047.3796179</v>
      </c>
      <c r="C49">
        <v>2896310.94076177</v>
      </c>
    </row>
    <row r="50" spans="1:3">
      <c r="A50">
        <v>48</v>
      </c>
      <c r="B50">
        <v>2144958.99208111</v>
      </c>
      <c r="C50">
        <v>2896310.94076177</v>
      </c>
    </row>
    <row r="51" spans="1:3">
      <c r="A51">
        <v>49</v>
      </c>
      <c r="B51">
        <v>2130538.3028081</v>
      </c>
      <c r="C51">
        <v>2896310.94076177</v>
      </c>
    </row>
    <row r="52" spans="1:3">
      <c r="A52">
        <v>50</v>
      </c>
      <c r="B52">
        <v>2115377.15245976</v>
      </c>
      <c r="C52">
        <v>2896310.94076177</v>
      </c>
    </row>
    <row r="53" spans="1:3">
      <c r="A53">
        <v>51</v>
      </c>
      <c r="B53">
        <v>2102005.53444718</v>
      </c>
      <c r="C53">
        <v>2896310.94076177</v>
      </c>
    </row>
    <row r="54" spans="1:3">
      <c r="A54">
        <v>52</v>
      </c>
      <c r="B54">
        <v>2089176.00674316</v>
      </c>
      <c r="C54">
        <v>2896310.94076177</v>
      </c>
    </row>
    <row r="55" spans="1:3">
      <c r="A55">
        <v>53</v>
      </c>
      <c r="B55">
        <v>2075543.50305579</v>
      </c>
      <c r="C55">
        <v>2896310.94076177</v>
      </c>
    </row>
    <row r="56" spans="1:3">
      <c r="A56">
        <v>54</v>
      </c>
      <c r="B56">
        <v>2063665.2130983</v>
      </c>
      <c r="C56">
        <v>2896310.94076177</v>
      </c>
    </row>
    <row r="57" spans="1:3">
      <c r="A57">
        <v>55</v>
      </c>
      <c r="B57">
        <v>2051596.18697956</v>
      </c>
      <c r="C57">
        <v>2896310.94076177</v>
      </c>
    </row>
    <row r="58" spans="1:3">
      <c r="A58">
        <v>56</v>
      </c>
      <c r="B58">
        <v>2040506.0532706</v>
      </c>
      <c r="C58">
        <v>2896310.94076177</v>
      </c>
    </row>
    <row r="59" spans="1:3">
      <c r="A59">
        <v>57</v>
      </c>
      <c r="B59">
        <v>2028708.96562877</v>
      </c>
      <c r="C59">
        <v>2896310.94076177</v>
      </c>
    </row>
    <row r="60" spans="1:3">
      <c r="A60">
        <v>58</v>
      </c>
      <c r="B60">
        <v>2018201.99153128</v>
      </c>
      <c r="C60">
        <v>2896310.94076177</v>
      </c>
    </row>
    <row r="61" spans="1:3">
      <c r="A61">
        <v>59</v>
      </c>
      <c r="B61">
        <v>2008164.29589945</v>
      </c>
      <c r="C61">
        <v>2896310.94076177</v>
      </c>
    </row>
    <row r="62" spans="1:3">
      <c r="A62">
        <v>60</v>
      </c>
      <c r="B62">
        <v>1997584.1082575</v>
      </c>
      <c r="C62">
        <v>2896310.94076177</v>
      </c>
    </row>
    <row r="63" spans="1:3">
      <c r="A63">
        <v>61</v>
      </c>
      <c r="B63">
        <v>1988028.57070913</v>
      </c>
      <c r="C63">
        <v>2896310.94076177</v>
      </c>
    </row>
    <row r="64" spans="1:3">
      <c r="A64">
        <v>62</v>
      </c>
      <c r="B64">
        <v>1978878.14929557</v>
      </c>
      <c r="C64">
        <v>2896310.94076177</v>
      </c>
    </row>
    <row r="65" spans="1:3">
      <c r="A65">
        <v>63</v>
      </c>
      <c r="B65">
        <v>1969172.414279</v>
      </c>
      <c r="C65">
        <v>2896310.94076177</v>
      </c>
    </row>
    <row r="66" spans="1:3">
      <c r="A66">
        <v>64</v>
      </c>
      <c r="B66">
        <v>1960568.14646354</v>
      </c>
      <c r="C66">
        <v>2896310.94076177</v>
      </c>
    </row>
    <row r="67" spans="1:3">
      <c r="A67">
        <v>65</v>
      </c>
      <c r="B67">
        <v>1951815.21960424</v>
      </c>
      <c r="C67">
        <v>2896310.94076177</v>
      </c>
    </row>
    <row r="68" spans="1:3">
      <c r="A68">
        <v>66</v>
      </c>
      <c r="B68">
        <v>1943679.60770015</v>
      </c>
      <c r="C68">
        <v>2896310.94076177</v>
      </c>
    </row>
    <row r="69" spans="1:3">
      <c r="A69">
        <v>67</v>
      </c>
      <c r="B69">
        <v>1935066.45033624</v>
      </c>
      <c r="C69">
        <v>2896310.94076177</v>
      </c>
    </row>
    <row r="70" spans="1:3">
      <c r="A70">
        <v>68</v>
      </c>
      <c r="B70">
        <v>1927258.97428903</v>
      </c>
      <c r="C70">
        <v>2896310.94076177</v>
      </c>
    </row>
    <row r="71" spans="1:3">
      <c r="A71">
        <v>69</v>
      </c>
      <c r="B71">
        <v>1919808.94253806</v>
      </c>
      <c r="C71">
        <v>2896310.94076177</v>
      </c>
    </row>
    <row r="72" spans="1:3">
      <c r="A72">
        <v>70</v>
      </c>
      <c r="B72">
        <v>1911948.26736462</v>
      </c>
      <c r="C72">
        <v>2896310.94076177</v>
      </c>
    </row>
    <row r="73" spans="1:3">
      <c r="A73">
        <v>71</v>
      </c>
      <c r="B73">
        <v>1904731.59798735</v>
      </c>
      <c r="C73">
        <v>2896310.94076177</v>
      </c>
    </row>
    <row r="74" spans="1:3">
      <c r="A74">
        <v>72</v>
      </c>
      <c r="B74">
        <v>1897817.77271472</v>
      </c>
      <c r="C74">
        <v>2896310.94076177</v>
      </c>
    </row>
    <row r="75" spans="1:3">
      <c r="A75">
        <v>73</v>
      </c>
      <c r="B75">
        <v>1890505.47191494</v>
      </c>
      <c r="C75">
        <v>2896310.94076177</v>
      </c>
    </row>
    <row r="76" spans="1:3">
      <c r="A76">
        <v>74</v>
      </c>
      <c r="B76">
        <v>1883933.42184219</v>
      </c>
      <c r="C76">
        <v>2896310.94076177</v>
      </c>
    </row>
    <row r="77" spans="1:3">
      <c r="A77">
        <v>75</v>
      </c>
      <c r="B77">
        <v>1877237.32493405</v>
      </c>
      <c r="C77">
        <v>2896310.94076177</v>
      </c>
    </row>
    <row r="78" spans="1:3">
      <c r="A78">
        <v>76</v>
      </c>
      <c r="B78">
        <v>1870966.37000103</v>
      </c>
      <c r="C78">
        <v>2896310.94076177</v>
      </c>
    </row>
    <row r="79" spans="1:3">
      <c r="A79">
        <v>77</v>
      </c>
      <c r="B79">
        <v>1864358.37515678</v>
      </c>
      <c r="C79">
        <v>2896310.94076177</v>
      </c>
    </row>
    <row r="80" spans="1:3">
      <c r="A80">
        <v>78</v>
      </c>
      <c r="B80">
        <v>1858272.86199377</v>
      </c>
      <c r="C80">
        <v>2896310.94076177</v>
      </c>
    </row>
    <row r="81" spans="1:3">
      <c r="A81">
        <v>79</v>
      </c>
      <c r="B81">
        <v>1852480.68138827</v>
      </c>
      <c r="C81">
        <v>2896310.94076177</v>
      </c>
    </row>
    <row r="82" spans="1:3">
      <c r="A82">
        <v>80</v>
      </c>
      <c r="B82">
        <v>1846364.08467765</v>
      </c>
      <c r="C82">
        <v>2896310.94076177</v>
      </c>
    </row>
    <row r="83" spans="1:3">
      <c r="A83">
        <v>81</v>
      </c>
      <c r="B83">
        <v>1840680.84386147</v>
      </c>
      <c r="C83">
        <v>2896310.94076177</v>
      </c>
    </row>
    <row r="84" spans="1:3">
      <c r="A84">
        <v>82</v>
      </c>
      <c r="B84">
        <v>1835222.28925785</v>
      </c>
      <c r="C84">
        <v>2896310.94076177</v>
      </c>
    </row>
    <row r="85" spans="1:3">
      <c r="A85">
        <v>83</v>
      </c>
      <c r="B85">
        <v>1829476.32778266</v>
      </c>
      <c r="C85">
        <v>2896310.94076177</v>
      </c>
    </row>
    <row r="86" spans="1:3">
      <c r="A86">
        <v>84</v>
      </c>
      <c r="B86">
        <v>1824254.86721358</v>
      </c>
      <c r="C86">
        <v>2896310.94076177</v>
      </c>
    </row>
    <row r="87" spans="1:3">
      <c r="A87">
        <v>85</v>
      </c>
      <c r="B87">
        <v>1818921.0558767</v>
      </c>
      <c r="C87">
        <v>2896310.94076177</v>
      </c>
    </row>
    <row r="88" spans="1:3">
      <c r="A88">
        <v>86</v>
      </c>
      <c r="B88">
        <v>1813900.30772892</v>
      </c>
      <c r="C88">
        <v>2896310.94076177</v>
      </c>
    </row>
    <row r="89" spans="1:3">
      <c r="A89">
        <v>87</v>
      </c>
      <c r="B89">
        <v>1808639.73938184</v>
      </c>
      <c r="C89">
        <v>2896310.94076177</v>
      </c>
    </row>
    <row r="90" spans="1:3">
      <c r="A90">
        <v>88</v>
      </c>
      <c r="B90">
        <v>1803718.08344589</v>
      </c>
      <c r="C90">
        <v>2896310.94076177</v>
      </c>
    </row>
    <row r="91" spans="1:3">
      <c r="A91">
        <v>89</v>
      </c>
      <c r="B91">
        <v>1799539.76132304</v>
      </c>
      <c r="C91">
        <v>2896310.94076177</v>
      </c>
    </row>
    <row r="92" spans="1:3">
      <c r="A92">
        <v>90</v>
      </c>
      <c r="B92">
        <v>1794931.18400975</v>
      </c>
      <c r="C92">
        <v>2896310.94076177</v>
      </c>
    </row>
    <row r="93" spans="1:3">
      <c r="A93">
        <v>91</v>
      </c>
      <c r="B93">
        <v>1790053.15699592</v>
      </c>
      <c r="C93">
        <v>2896310.94076177</v>
      </c>
    </row>
    <row r="94" spans="1:3">
      <c r="A94">
        <v>92</v>
      </c>
      <c r="B94">
        <v>1785613.14246399</v>
      </c>
      <c r="C94">
        <v>2896310.94076177</v>
      </c>
    </row>
    <row r="95" spans="1:3">
      <c r="A95">
        <v>93</v>
      </c>
      <c r="B95">
        <v>1780899.10785224</v>
      </c>
      <c r="C95">
        <v>2896310.94076177</v>
      </c>
    </row>
    <row r="96" spans="1:3">
      <c r="A96">
        <v>94</v>
      </c>
      <c r="B96">
        <v>1776946.42562706</v>
      </c>
      <c r="C96">
        <v>2896310.94076177</v>
      </c>
    </row>
    <row r="97" spans="1:3">
      <c r="A97">
        <v>95</v>
      </c>
      <c r="B97">
        <v>1773041.7491965</v>
      </c>
      <c r="C97">
        <v>2896310.94076177</v>
      </c>
    </row>
    <row r="98" spans="1:3">
      <c r="A98">
        <v>96</v>
      </c>
      <c r="B98">
        <v>1768868.30493279</v>
      </c>
      <c r="C98">
        <v>2896310.94076177</v>
      </c>
    </row>
    <row r="99" spans="1:3">
      <c r="A99">
        <v>97</v>
      </c>
      <c r="B99">
        <v>1764510.17346773</v>
      </c>
      <c r="C99">
        <v>2896310.94076177</v>
      </c>
    </row>
    <row r="100" spans="1:3">
      <c r="A100">
        <v>98</v>
      </c>
      <c r="B100">
        <v>1760351.72066802</v>
      </c>
      <c r="C100">
        <v>2896310.94076177</v>
      </c>
    </row>
    <row r="101" spans="1:3">
      <c r="A101">
        <v>99</v>
      </c>
      <c r="B101">
        <v>1756248.82001397</v>
      </c>
      <c r="C101">
        <v>2896310.94076177</v>
      </c>
    </row>
    <row r="102" spans="1:3">
      <c r="A102">
        <v>100</v>
      </c>
      <c r="B102">
        <v>1752295.82603367</v>
      </c>
      <c r="C102">
        <v>2896310.94076177</v>
      </c>
    </row>
    <row r="103" spans="1:3">
      <c r="A103">
        <v>101</v>
      </c>
      <c r="B103">
        <v>1748438.9915606</v>
      </c>
      <c r="C103">
        <v>2896310.94076177</v>
      </c>
    </row>
    <row r="104" spans="1:3">
      <c r="A104">
        <v>102</v>
      </c>
      <c r="B104">
        <v>1744619.79101286</v>
      </c>
      <c r="C104">
        <v>2896310.94076177</v>
      </c>
    </row>
    <row r="105" spans="1:3">
      <c r="A105">
        <v>103</v>
      </c>
      <c r="B105">
        <v>1740714.32164286</v>
      </c>
      <c r="C105">
        <v>2896310.94076177</v>
      </c>
    </row>
    <row r="106" spans="1:3">
      <c r="A106">
        <v>104</v>
      </c>
      <c r="B106">
        <v>1737022.69150486</v>
      </c>
      <c r="C106">
        <v>2896310.94076177</v>
      </c>
    </row>
    <row r="107" spans="1:3">
      <c r="A107">
        <v>105</v>
      </c>
      <c r="B107">
        <v>1733387.90218224</v>
      </c>
      <c r="C107">
        <v>2896310.94076177</v>
      </c>
    </row>
    <row r="108" spans="1:3">
      <c r="A108">
        <v>106</v>
      </c>
      <c r="B108">
        <v>1729779.4424773</v>
      </c>
      <c r="C108">
        <v>2896310.94076177</v>
      </c>
    </row>
    <row r="109" spans="1:3">
      <c r="A109">
        <v>107</v>
      </c>
      <c r="B109">
        <v>1726205.92202101</v>
      </c>
      <c r="C109">
        <v>2896310.94076177</v>
      </c>
    </row>
    <row r="110" spans="1:3">
      <c r="A110">
        <v>108</v>
      </c>
      <c r="B110">
        <v>1722743.87389845</v>
      </c>
      <c r="C110">
        <v>2896310.94076177</v>
      </c>
    </row>
    <row r="111" spans="1:3">
      <c r="A111">
        <v>109</v>
      </c>
      <c r="B111">
        <v>1719287.98461838</v>
      </c>
      <c r="C111">
        <v>2896310.94076177</v>
      </c>
    </row>
    <row r="112" spans="1:3">
      <c r="A112">
        <v>110</v>
      </c>
      <c r="B112">
        <v>1715882.56722974</v>
      </c>
      <c r="C112">
        <v>2896310.94076177</v>
      </c>
    </row>
    <row r="113" spans="1:3">
      <c r="A113">
        <v>111</v>
      </c>
      <c r="B113">
        <v>1712565.38749077</v>
      </c>
      <c r="C113">
        <v>2896310.94076177</v>
      </c>
    </row>
    <row r="114" spans="1:3">
      <c r="A114">
        <v>112</v>
      </c>
      <c r="B114">
        <v>1709318.93912664</v>
      </c>
      <c r="C114">
        <v>2896310.94076177</v>
      </c>
    </row>
    <row r="115" spans="1:3">
      <c r="A115">
        <v>113</v>
      </c>
      <c r="B115">
        <v>1706049.17651735</v>
      </c>
      <c r="C115">
        <v>2896310.94076177</v>
      </c>
    </row>
    <row r="116" spans="1:3">
      <c r="A116">
        <v>114</v>
      </c>
      <c r="B116">
        <v>1702878.36963777</v>
      </c>
      <c r="C116">
        <v>2896310.94076177</v>
      </c>
    </row>
    <row r="117" spans="1:3">
      <c r="A117">
        <v>115</v>
      </c>
      <c r="B117">
        <v>1699754.39518235</v>
      </c>
      <c r="C117">
        <v>2896310.94076177</v>
      </c>
    </row>
    <row r="118" spans="1:3">
      <c r="A118">
        <v>116</v>
      </c>
      <c r="B118">
        <v>1696657.17207685</v>
      </c>
      <c r="C118">
        <v>2896310.94076177</v>
      </c>
    </row>
    <row r="119" spans="1:3">
      <c r="A119">
        <v>117</v>
      </c>
      <c r="B119">
        <v>1693616.69463681</v>
      </c>
      <c r="C119">
        <v>2896310.94076177</v>
      </c>
    </row>
    <row r="120" spans="1:3">
      <c r="A120">
        <v>118</v>
      </c>
      <c r="B120">
        <v>1690608.29142553</v>
      </c>
      <c r="C120">
        <v>2896310.94076177</v>
      </c>
    </row>
    <row r="121" spans="1:3">
      <c r="A121">
        <v>119</v>
      </c>
      <c r="B121">
        <v>1687673.17944118</v>
      </c>
      <c r="C121">
        <v>2896310.94076177</v>
      </c>
    </row>
    <row r="122" spans="1:3">
      <c r="A122">
        <v>120</v>
      </c>
      <c r="B122">
        <v>1684744.3274391</v>
      </c>
      <c r="C122">
        <v>2896310.94076177</v>
      </c>
    </row>
    <row r="123" spans="1:3">
      <c r="A123">
        <v>121</v>
      </c>
      <c r="B123">
        <v>1681871.69776</v>
      </c>
      <c r="C123">
        <v>2896310.94076177</v>
      </c>
    </row>
    <row r="124" spans="1:3">
      <c r="A124">
        <v>122</v>
      </c>
      <c r="B124">
        <v>1679037.16373854</v>
      </c>
      <c r="C124">
        <v>2896310.94076177</v>
      </c>
    </row>
    <row r="125" spans="1:3">
      <c r="A125">
        <v>123</v>
      </c>
      <c r="B125">
        <v>1676261.513636</v>
      </c>
      <c r="C125">
        <v>2896310.94076177</v>
      </c>
    </row>
    <row r="126" spans="1:3">
      <c r="A126">
        <v>124</v>
      </c>
      <c r="B126">
        <v>1673488.31241855</v>
      </c>
      <c r="C126">
        <v>2896310.94076177</v>
      </c>
    </row>
    <row r="127" spans="1:3">
      <c r="A127">
        <v>125</v>
      </c>
      <c r="B127">
        <v>1670778.23644136</v>
      </c>
      <c r="C127">
        <v>2896310.94076177</v>
      </c>
    </row>
    <row r="128" spans="1:3">
      <c r="A128">
        <v>126</v>
      </c>
      <c r="B128">
        <v>1668096.77420299</v>
      </c>
      <c r="C128">
        <v>2896310.94076177</v>
      </c>
    </row>
    <row r="129" spans="1:3">
      <c r="A129">
        <v>127</v>
      </c>
      <c r="B129">
        <v>1665491.68266974</v>
      </c>
      <c r="C129">
        <v>2896310.94076177</v>
      </c>
    </row>
    <row r="130" spans="1:3">
      <c r="A130">
        <v>128</v>
      </c>
      <c r="B130">
        <v>1662819.11171502</v>
      </c>
      <c r="C130">
        <v>2896310.94076177</v>
      </c>
    </row>
    <row r="131" spans="1:3">
      <c r="A131">
        <v>129</v>
      </c>
      <c r="B131">
        <v>1660308.8426149</v>
      </c>
      <c r="C131">
        <v>2896310.94076177</v>
      </c>
    </row>
    <row r="132" spans="1:3">
      <c r="A132">
        <v>130</v>
      </c>
      <c r="B132">
        <v>1657770.13619496</v>
      </c>
      <c r="C132">
        <v>2896310.94076177</v>
      </c>
    </row>
    <row r="133" spans="1:3">
      <c r="A133">
        <v>131</v>
      </c>
      <c r="B133">
        <v>1655262.47062831</v>
      </c>
      <c r="C133">
        <v>2896310.94076177</v>
      </c>
    </row>
    <row r="134" spans="1:3">
      <c r="A134">
        <v>132</v>
      </c>
      <c r="B134">
        <v>1652748.65759798</v>
      </c>
      <c r="C134">
        <v>2896310.94076177</v>
      </c>
    </row>
    <row r="135" spans="1:3">
      <c r="A135">
        <v>133</v>
      </c>
      <c r="B135">
        <v>1650401.55339655</v>
      </c>
      <c r="C135">
        <v>2896310.94076177</v>
      </c>
    </row>
    <row r="136" spans="1:3">
      <c r="A136">
        <v>134</v>
      </c>
      <c r="B136">
        <v>1647946.72901819</v>
      </c>
      <c r="C136">
        <v>2896310.94076177</v>
      </c>
    </row>
    <row r="137" spans="1:3">
      <c r="A137">
        <v>135</v>
      </c>
      <c r="B137">
        <v>1645578.25616513</v>
      </c>
      <c r="C137">
        <v>2896310.94076177</v>
      </c>
    </row>
    <row r="138" spans="1:3">
      <c r="A138">
        <v>136</v>
      </c>
      <c r="B138">
        <v>1643245.42355609</v>
      </c>
      <c r="C138">
        <v>2896310.94076177</v>
      </c>
    </row>
    <row r="139" spans="1:3">
      <c r="A139">
        <v>137</v>
      </c>
      <c r="B139">
        <v>1641030.95119082</v>
      </c>
      <c r="C139">
        <v>2896310.94076177</v>
      </c>
    </row>
    <row r="140" spans="1:3">
      <c r="A140">
        <v>138</v>
      </c>
      <c r="B140">
        <v>1638618.24503494</v>
      </c>
      <c r="C140">
        <v>2896310.94076177</v>
      </c>
    </row>
    <row r="141" spans="1:3">
      <c r="A141">
        <v>139</v>
      </c>
      <c r="B141">
        <v>1636490.29519915</v>
      </c>
      <c r="C141">
        <v>2896310.94076177</v>
      </c>
    </row>
    <row r="142" spans="1:3">
      <c r="A142">
        <v>140</v>
      </c>
      <c r="B142">
        <v>1634298.38131397</v>
      </c>
      <c r="C142">
        <v>2896310.94076177</v>
      </c>
    </row>
    <row r="143" spans="1:3">
      <c r="A143">
        <v>141</v>
      </c>
      <c r="B143">
        <v>1632113.39696966</v>
      </c>
      <c r="C143">
        <v>2896310.94076177</v>
      </c>
    </row>
    <row r="144" spans="1:3">
      <c r="A144">
        <v>142</v>
      </c>
      <c r="B144">
        <v>1629855.6777702</v>
      </c>
      <c r="C144">
        <v>2896310.94076177</v>
      </c>
    </row>
    <row r="145" spans="1:3">
      <c r="A145">
        <v>143</v>
      </c>
      <c r="B145">
        <v>1627930.71166158</v>
      </c>
      <c r="C145">
        <v>2896310.94076177</v>
      </c>
    </row>
    <row r="146" spans="1:3">
      <c r="A146">
        <v>144</v>
      </c>
      <c r="B146">
        <v>1625756.30308272</v>
      </c>
      <c r="C146">
        <v>2896310.94076177</v>
      </c>
    </row>
    <row r="147" spans="1:3">
      <c r="A147">
        <v>145</v>
      </c>
      <c r="B147">
        <v>1623697.69793983</v>
      </c>
      <c r="C147">
        <v>2896310.94076177</v>
      </c>
    </row>
    <row r="148" spans="1:3">
      <c r="A148">
        <v>146</v>
      </c>
      <c r="B148">
        <v>1621685.4058798</v>
      </c>
      <c r="C148">
        <v>2896310.94076177</v>
      </c>
    </row>
    <row r="149" spans="1:3">
      <c r="A149">
        <v>147</v>
      </c>
      <c r="B149">
        <v>1619875.37949924</v>
      </c>
      <c r="C149">
        <v>2896310.94076177</v>
      </c>
    </row>
    <row r="150" spans="1:3">
      <c r="A150">
        <v>148</v>
      </c>
      <c r="B150">
        <v>1617676.82267151</v>
      </c>
      <c r="C150">
        <v>2896310.94076177</v>
      </c>
    </row>
    <row r="151" spans="1:3">
      <c r="A151">
        <v>149</v>
      </c>
      <c r="B151">
        <v>1615943.79827405</v>
      </c>
      <c r="C151">
        <v>2896310.94076177</v>
      </c>
    </row>
    <row r="152" spans="1:3">
      <c r="A152">
        <v>150</v>
      </c>
      <c r="B152">
        <v>1614110.2728997</v>
      </c>
      <c r="C152">
        <v>2896310.94076177</v>
      </c>
    </row>
    <row r="153" spans="1:3">
      <c r="A153">
        <v>151</v>
      </c>
      <c r="B153">
        <v>1612259.90789222</v>
      </c>
      <c r="C153">
        <v>2896310.94076177</v>
      </c>
    </row>
    <row r="154" spans="1:3">
      <c r="A154">
        <v>152</v>
      </c>
      <c r="B154">
        <v>1610222.3665982</v>
      </c>
      <c r="C154">
        <v>2896310.94076177</v>
      </c>
    </row>
    <row r="155" spans="1:3">
      <c r="A155">
        <v>153</v>
      </c>
      <c r="B155">
        <v>1608789.98770246</v>
      </c>
      <c r="C155">
        <v>2896310.94076177</v>
      </c>
    </row>
    <row r="156" spans="1:3">
      <c r="A156">
        <v>154</v>
      </c>
      <c r="B156">
        <v>1606912.81261748</v>
      </c>
      <c r="C156">
        <v>2896310.94076177</v>
      </c>
    </row>
    <row r="157" spans="1:3">
      <c r="A157">
        <v>155</v>
      </c>
      <c r="B157">
        <v>1605184.34355356</v>
      </c>
      <c r="C157">
        <v>2896310.94076177</v>
      </c>
    </row>
    <row r="158" spans="1:3">
      <c r="A158">
        <v>156</v>
      </c>
      <c r="B158">
        <v>1603512.6543355</v>
      </c>
      <c r="C158">
        <v>2896310.94076177</v>
      </c>
    </row>
    <row r="159" spans="1:3">
      <c r="A159">
        <v>157</v>
      </c>
      <c r="B159">
        <v>1602210.46394075</v>
      </c>
      <c r="C159">
        <v>2896310.94076177</v>
      </c>
    </row>
    <row r="160" spans="1:3">
      <c r="A160">
        <v>158</v>
      </c>
      <c r="B160">
        <v>1600223.39478672</v>
      </c>
      <c r="C160">
        <v>2896310.94076177</v>
      </c>
    </row>
    <row r="161" spans="1:3">
      <c r="A161">
        <v>159</v>
      </c>
      <c r="B161">
        <v>1598957.4544842</v>
      </c>
      <c r="C161">
        <v>2896310.94076177</v>
      </c>
    </row>
    <row r="162" spans="1:3">
      <c r="A162">
        <v>160</v>
      </c>
      <c r="B162">
        <v>1597565.65127159</v>
      </c>
      <c r="C162">
        <v>2896310.94076177</v>
      </c>
    </row>
    <row r="163" spans="1:3">
      <c r="A163">
        <v>161</v>
      </c>
      <c r="B163">
        <v>1596145.99545736</v>
      </c>
      <c r="C163">
        <v>2896310.94076177</v>
      </c>
    </row>
    <row r="164" spans="1:3">
      <c r="A164">
        <v>162</v>
      </c>
      <c r="B164">
        <v>1594326.39613014</v>
      </c>
      <c r="C164">
        <v>2896310.94076177</v>
      </c>
    </row>
    <row r="165" spans="1:3">
      <c r="A165">
        <v>163</v>
      </c>
      <c r="B165">
        <v>1593538.10388114</v>
      </c>
      <c r="C165">
        <v>2896310.94076177</v>
      </c>
    </row>
    <row r="166" spans="1:3">
      <c r="A166">
        <v>164</v>
      </c>
      <c r="B166">
        <v>1592033.10026985</v>
      </c>
      <c r="C166">
        <v>2896310.94076177</v>
      </c>
    </row>
    <row r="167" spans="1:3">
      <c r="A167">
        <v>165</v>
      </c>
      <c r="B167">
        <v>1590697.14693491</v>
      </c>
      <c r="C167">
        <v>2896310.94076177</v>
      </c>
    </row>
    <row r="168" spans="1:3">
      <c r="A168">
        <v>166</v>
      </c>
      <c r="B168">
        <v>1589409.9082437</v>
      </c>
      <c r="C168">
        <v>2896310.94076177</v>
      </c>
    </row>
    <row r="169" spans="1:3">
      <c r="A169">
        <v>167</v>
      </c>
      <c r="B169">
        <v>1588829.35731329</v>
      </c>
      <c r="C169">
        <v>2896310.94076177</v>
      </c>
    </row>
    <row r="170" spans="1:3">
      <c r="A170">
        <v>168</v>
      </c>
      <c r="B170">
        <v>1587033.7913743</v>
      </c>
      <c r="C170">
        <v>2896310.94076177</v>
      </c>
    </row>
    <row r="171" spans="1:3">
      <c r="A171">
        <v>169</v>
      </c>
      <c r="B171">
        <v>1586260.87890658</v>
      </c>
      <c r="C171">
        <v>2896310.94076177</v>
      </c>
    </row>
    <row r="172" spans="1:3">
      <c r="A172">
        <v>170</v>
      </c>
      <c r="B172">
        <v>1585390.07451036</v>
      </c>
      <c r="C172">
        <v>2896310.94076177</v>
      </c>
    </row>
    <row r="173" spans="1:3">
      <c r="A173">
        <v>171</v>
      </c>
      <c r="B173">
        <v>1584551.65674536</v>
      </c>
      <c r="C173">
        <v>2896310.94076177</v>
      </c>
    </row>
    <row r="174" spans="1:3">
      <c r="A174">
        <v>172</v>
      </c>
      <c r="B174">
        <v>1582829.49122725</v>
      </c>
      <c r="C174">
        <v>2896310.94076177</v>
      </c>
    </row>
    <row r="175" spans="1:3">
      <c r="A175">
        <v>173</v>
      </c>
      <c r="B175">
        <v>1582821.35470453</v>
      </c>
      <c r="C175">
        <v>2896310.94076177</v>
      </c>
    </row>
    <row r="176" spans="1:3">
      <c r="A176">
        <v>174</v>
      </c>
      <c r="B176">
        <v>1581743.29367965</v>
      </c>
      <c r="C176">
        <v>2896310.94076177</v>
      </c>
    </row>
    <row r="177" spans="1:3">
      <c r="A177">
        <v>175</v>
      </c>
      <c r="B177">
        <v>1581636.90169118</v>
      </c>
      <c r="C177">
        <v>2896310.94076177</v>
      </c>
    </row>
    <row r="178" spans="1:3">
      <c r="A178">
        <v>176</v>
      </c>
      <c r="B178">
        <v>1580262.42523998</v>
      </c>
      <c r="C178">
        <v>2896310.94076177</v>
      </c>
    </row>
    <row r="179" spans="1:3">
      <c r="A179">
        <v>177</v>
      </c>
      <c r="B179">
        <v>1582782.28420931</v>
      </c>
      <c r="C179">
        <v>2896310.94076177</v>
      </c>
    </row>
    <row r="180" spans="1:3">
      <c r="A180">
        <v>178</v>
      </c>
      <c r="B180">
        <v>1581449.85154892</v>
      </c>
      <c r="C180">
        <v>2896310.94076177</v>
      </c>
    </row>
    <row r="181" spans="1:3">
      <c r="A181">
        <v>179</v>
      </c>
      <c r="B181">
        <v>1582001.61722486</v>
      </c>
      <c r="C181">
        <v>2896310.94076177</v>
      </c>
    </row>
    <row r="182" spans="1:3">
      <c r="A182">
        <v>180</v>
      </c>
      <c r="B182">
        <v>1581935.80831847</v>
      </c>
      <c r="C182">
        <v>2896310.94076177</v>
      </c>
    </row>
    <row r="183" spans="1:3">
      <c r="A183">
        <v>181</v>
      </c>
      <c r="B183">
        <v>1581831.2395953</v>
      </c>
      <c r="C183">
        <v>2896310.94076177</v>
      </c>
    </row>
    <row r="184" spans="1:3">
      <c r="A184">
        <v>182</v>
      </c>
      <c r="B184">
        <v>1581710.12062189</v>
      </c>
      <c r="C184">
        <v>2896310.94076177</v>
      </c>
    </row>
    <row r="185" spans="1:3">
      <c r="A185">
        <v>183</v>
      </c>
      <c r="B185">
        <v>1581738.45422629</v>
      </c>
      <c r="C185">
        <v>2896310.94076177</v>
      </c>
    </row>
    <row r="186" spans="1:3">
      <c r="A186">
        <v>184</v>
      </c>
      <c r="B186">
        <v>1581782.12554434</v>
      </c>
      <c r="C186">
        <v>2896310.94076177</v>
      </c>
    </row>
    <row r="187" spans="1:3">
      <c r="A187">
        <v>185</v>
      </c>
      <c r="B187">
        <v>1581559.07144081</v>
      </c>
      <c r="C187">
        <v>2896310.94076177</v>
      </c>
    </row>
    <row r="188" spans="1:3">
      <c r="A188">
        <v>186</v>
      </c>
      <c r="B188">
        <v>1581753.68424337</v>
      </c>
      <c r="C188">
        <v>2896310.94076177</v>
      </c>
    </row>
    <row r="189" spans="1:3">
      <c r="A189">
        <v>187</v>
      </c>
      <c r="B189">
        <v>1581807.68942264</v>
      </c>
      <c r="C189">
        <v>2896310.94076177</v>
      </c>
    </row>
    <row r="190" spans="1:3">
      <c r="A190">
        <v>188</v>
      </c>
      <c r="B190">
        <v>1581867.72757003</v>
      </c>
      <c r="C190">
        <v>2896310.94076177</v>
      </c>
    </row>
    <row r="191" spans="1:3">
      <c r="A191">
        <v>189</v>
      </c>
      <c r="B191">
        <v>1581822.00451663</v>
      </c>
      <c r="C191">
        <v>2896310.94076177</v>
      </c>
    </row>
    <row r="192" spans="1:3">
      <c r="A192">
        <v>190</v>
      </c>
      <c r="B192">
        <v>1581765.65535551</v>
      </c>
      <c r="C192">
        <v>2896310.94076177</v>
      </c>
    </row>
    <row r="193" spans="1:3">
      <c r="A193">
        <v>191</v>
      </c>
      <c r="B193">
        <v>1581842.14348025</v>
      </c>
      <c r="C193">
        <v>2896310.94076177</v>
      </c>
    </row>
    <row r="194" spans="1:3">
      <c r="A194">
        <v>192</v>
      </c>
      <c r="B194">
        <v>1581803.14499793</v>
      </c>
      <c r="C194">
        <v>2896310.94076177</v>
      </c>
    </row>
    <row r="195" spans="1:3">
      <c r="A195">
        <v>193</v>
      </c>
      <c r="B195">
        <v>1581749.15444867</v>
      </c>
      <c r="C195">
        <v>2896310.94076177</v>
      </c>
    </row>
    <row r="196" spans="1:3">
      <c r="A196">
        <v>194</v>
      </c>
      <c r="B196">
        <v>1581805.55183267</v>
      </c>
      <c r="C196">
        <v>2896310.94076177</v>
      </c>
    </row>
    <row r="197" spans="1:3">
      <c r="A197">
        <v>195</v>
      </c>
      <c r="B197">
        <v>1581900.43414116</v>
      </c>
      <c r="C197">
        <v>2896310.94076177</v>
      </c>
    </row>
    <row r="198" spans="1:3">
      <c r="A198">
        <v>196</v>
      </c>
      <c r="B198">
        <v>1581808.36510298</v>
      </c>
      <c r="C198">
        <v>2896310.94076177</v>
      </c>
    </row>
    <row r="199" spans="1:3">
      <c r="A199">
        <v>197</v>
      </c>
      <c r="B199">
        <v>1581750.48861732</v>
      </c>
      <c r="C199">
        <v>2896310.94076177</v>
      </c>
    </row>
    <row r="200" spans="1:3">
      <c r="A200">
        <v>198</v>
      </c>
      <c r="B200">
        <v>1581684.3684184</v>
      </c>
      <c r="C200">
        <v>2896310.94076177</v>
      </c>
    </row>
    <row r="201" spans="1:3">
      <c r="A201">
        <v>199</v>
      </c>
      <c r="B201">
        <v>1581730.28770063</v>
      </c>
      <c r="C201">
        <v>2896310.94076177</v>
      </c>
    </row>
    <row r="202" spans="1:3">
      <c r="A202">
        <v>200</v>
      </c>
      <c r="B202">
        <v>1581688.26812182</v>
      </c>
      <c r="C202">
        <v>2896310.94076177</v>
      </c>
    </row>
    <row r="203" spans="1:3">
      <c r="A203">
        <v>201</v>
      </c>
      <c r="B203">
        <v>1581568.96772667</v>
      </c>
      <c r="C203">
        <v>2896310.94076177</v>
      </c>
    </row>
    <row r="204" spans="1:3">
      <c r="A204">
        <v>202</v>
      </c>
      <c r="B204">
        <v>1581699.65498506</v>
      </c>
      <c r="C204">
        <v>2896310.94076177</v>
      </c>
    </row>
    <row r="205" spans="1:3">
      <c r="A205">
        <v>203</v>
      </c>
      <c r="B205">
        <v>1581693.6023199</v>
      </c>
      <c r="C205">
        <v>2896310.94076177</v>
      </c>
    </row>
    <row r="206" spans="1:3">
      <c r="A206">
        <v>204</v>
      </c>
      <c r="B206">
        <v>1581697.04756916</v>
      </c>
      <c r="C206">
        <v>2896310.94076177</v>
      </c>
    </row>
    <row r="207" spans="1:3">
      <c r="A207">
        <v>205</v>
      </c>
      <c r="B207">
        <v>1581667.82791818</v>
      </c>
      <c r="C207">
        <v>2896310.94076177</v>
      </c>
    </row>
    <row r="208" spans="1:3">
      <c r="A208">
        <v>206</v>
      </c>
      <c r="B208">
        <v>1581683.64835185</v>
      </c>
      <c r="C208">
        <v>2896310.94076177</v>
      </c>
    </row>
    <row r="209" spans="1:3">
      <c r="A209">
        <v>207</v>
      </c>
      <c r="B209">
        <v>1581686.48775097</v>
      </c>
      <c r="C209">
        <v>2896310.94076177</v>
      </c>
    </row>
    <row r="210" spans="1:3">
      <c r="A210">
        <v>208</v>
      </c>
      <c r="B210">
        <v>1581671.90525095</v>
      </c>
      <c r="C210">
        <v>2896310.94076177</v>
      </c>
    </row>
    <row r="211" spans="1:3">
      <c r="A211">
        <v>209</v>
      </c>
      <c r="B211">
        <v>1581685.57640747</v>
      </c>
      <c r="C211">
        <v>2896310.94076177</v>
      </c>
    </row>
    <row r="212" spans="1:3">
      <c r="A212">
        <v>210</v>
      </c>
      <c r="B212">
        <v>1581694.87309339</v>
      </c>
      <c r="C212">
        <v>2896310.94076177</v>
      </c>
    </row>
    <row r="213" spans="1:3">
      <c r="A213">
        <v>211</v>
      </c>
      <c r="B213">
        <v>1581679.31115969</v>
      </c>
      <c r="C213">
        <v>2896310.94076177</v>
      </c>
    </row>
    <row r="214" spans="1:3">
      <c r="A214">
        <v>212</v>
      </c>
      <c r="B214">
        <v>1581680.20073823</v>
      </c>
      <c r="C214">
        <v>2896310.94076177</v>
      </c>
    </row>
    <row r="215" spans="1:3">
      <c r="A215">
        <v>213</v>
      </c>
      <c r="B215">
        <v>1581681.96380289</v>
      </c>
      <c r="C215">
        <v>2896310.94076177</v>
      </c>
    </row>
    <row r="216" spans="1:3">
      <c r="A216">
        <v>214</v>
      </c>
      <c r="B216">
        <v>1581681.54546416</v>
      </c>
      <c r="C216">
        <v>2896310.94076177</v>
      </c>
    </row>
    <row r="217" spans="1:3">
      <c r="A217">
        <v>215</v>
      </c>
      <c r="B217">
        <v>1581676.21842652</v>
      </c>
      <c r="C217">
        <v>2896310.94076177</v>
      </c>
    </row>
    <row r="218" spans="1:3">
      <c r="A218">
        <v>216</v>
      </c>
      <c r="B218">
        <v>1581674.89667987</v>
      </c>
      <c r="C218">
        <v>2896310.94076177</v>
      </c>
    </row>
    <row r="219" spans="1:3">
      <c r="A219">
        <v>217</v>
      </c>
      <c r="B219">
        <v>1581674.62313634</v>
      </c>
      <c r="C219">
        <v>2896310.94076177</v>
      </c>
    </row>
    <row r="220" spans="1:3">
      <c r="A220">
        <v>218</v>
      </c>
      <c r="B220">
        <v>1581672.04054483</v>
      </c>
      <c r="C220">
        <v>2896310.94076177</v>
      </c>
    </row>
    <row r="221" spans="1:3">
      <c r="A221">
        <v>219</v>
      </c>
      <c r="B221">
        <v>1581671.51536063</v>
      </c>
      <c r="C221">
        <v>2896310.94076177</v>
      </c>
    </row>
    <row r="222" spans="1:3">
      <c r="A222">
        <v>220</v>
      </c>
      <c r="B222">
        <v>1581668.28463897</v>
      </c>
      <c r="C222">
        <v>2896310.94076177</v>
      </c>
    </row>
    <row r="223" spans="1:3">
      <c r="A223">
        <v>221</v>
      </c>
      <c r="B223">
        <v>1581671.40225323</v>
      </c>
      <c r="C223">
        <v>2896310.94076177</v>
      </c>
    </row>
    <row r="224" spans="1:3">
      <c r="A224">
        <v>222</v>
      </c>
      <c r="B224">
        <v>1581672.36968051</v>
      </c>
      <c r="C224">
        <v>2896310.94076177</v>
      </c>
    </row>
    <row r="225" spans="1:3">
      <c r="A225">
        <v>223</v>
      </c>
      <c r="B225">
        <v>1581675.0208445</v>
      </c>
      <c r="C225">
        <v>2896310.94076177</v>
      </c>
    </row>
    <row r="226" spans="1:3">
      <c r="A226">
        <v>224</v>
      </c>
      <c r="B226">
        <v>1581670.74713888</v>
      </c>
      <c r="C226">
        <v>2896310.94076177</v>
      </c>
    </row>
    <row r="227" spans="1:3">
      <c r="A227">
        <v>225</v>
      </c>
      <c r="B227">
        <v>1581670.40513411</v>
      </c>
      <c r="C227">
        <v>2896310.94076177</v>
      </c>
    </row>
    <row r="228" spans="1:3">
      <c r="A228">
        <v>226</v>
      </c>
      <c r="B228">
        <v>1581670.61354372</v>
      </c>
      <c r="C228">
        <v>2896310.94076177</v>
      </c>
    </row>
    <row r="229" spans="1:3">
      <c r="A229">
        <v>227</v>
      </c>
      <c r="B229">
        <v>1581670.12308759</v>
      </c>
      <c r="C229">
        <v>2896310.94076177</v>
      </c>
    </row>
    <row r="230" spans="1:3">
      <c r="A230">
        <v>228</v>
      </c>
      <c r="B230">
        <v>1581669.66814195</v>
      </c>
      <c r="C230">
        <v>2896310.94076177</v>
      </c>
    </row>
    <row r="231" spans="1:3">
      <c r="A231">
        <v>229</v>
      </c>
      <c r="B231">
        <v>1581667.87334508</v>
      </c>
      <c r="C231">
        <v>2896310.94076177</v>
      </c>
    </row>
    <row r="232" spans="1:3">
      <c r="A232">
        <v>230</v>
      </c>
      <c r="B232">
        <v>1581669.84698661</v>
      </c>
      <c r="C232">
        <v>2896310.94076177</v>
      </c>
    </row>
    <row r="233" spans="1:3">
      <c r="A233">
        <v>231</v>
      </c>
      <c r="B233">
        <v>1581669.67984248</v>
      </c>
      <c r="C233">
        <v>2896310.94076177</v>
      </c>
    </row>
    <row r="234" spans="1:3">
      <c r="A234">
        <v>232</v>
      </c>
      <c r="B234">
        <v>1581669.5271041</v>
      </c>
      <c r="C234">
        <v>2896310.94076177</v>
      </c>
    </row>
    <row r="235" spans="1:3">
      <c r="A235">
        <v>233</v>
      </c>
      <c r="B235">
        <v>1581668.73663059</v>
      </c>
      <c r="C235">
        <v>2896310.94076177</v>
      </c>
    </row>
    <row r="236" spans="1:3">
      <c r="A236">
        <v>234</v>
      </c>
      <c r="B236">
        <v>1581668.72920766</v>
      </c>
      <c r="C236">
        <v>2896310.94076177</v>
      </c>
    </row>
    <row r="237" spans="1:3">
      <c r="A237">
        <v>235</v>
      </c>
      <c r="B237">
        <v>1581668.86472226</v>
      </c>
      <c r="C237">
        <v>2896310.94076177</v>
      </c>
    </row>
    <row r="238" spans="1:3">
      <c r="A238">
        <v>236</v>
      </c>
      <c r="B238">
        <v>1581668.8337356</v>
      </c>
      <c r="C238">
        <v>2896310.94076177</v>
      </c>
    </row>
    <row r="239" spans="1:3">
      <c r="A239">
        <v>237</v>
      </c>
      <c r="B239">
        <v>1581668.72717753</v>
      </c>
      <c r="C239">
        <v>2896310.94076177</v>
      </c>
    </row>
    <row r="240" spans="1:3">
      <c r="A240">
        <v>238</v>
      </c>
      <c r="B240">
        <v>1581669.03766781</v>
      </c>
      <c r="C240">
        <v>2896310.94076177</v>
      </c>
    </row>
    <row r="241" spans="1:3">
      <c r="A241">
        <v>239</v>
      </c>
      <c r="B241">
        <v>1581668.77411609</v>
      </c>
      <c r="C241">
        <v>2896310.94076177</v>
      </c>
    </row>
    <row r="242" spans="1:3">
      <c r="A242">
        <v>240</v>
      </c>
      <c r="B242">
        <v>1581668.60100842</v>
      </c>
      <c r="C242">
        <v>2896310.94076177</v>
      </c>
    </row>
    <row r="243" spans="1:3">
      <c r="A243">
        <v>241</v>
      </c>
      <c r="B243">
        <v>1581668.67393774</v>
      </c>
      <c r="C243">
        <v>2896310.94076177</v>
      </c>
    </row>
    <row r="244" spans="1:3">
      <c r="A244">
        <v>242</v>
      </c>
      <c r="B244">
        <v>1581668.65530819</v>
      </c>
      <c r="C244">
        <v>2896310.94076177</v>
      </c>
    </row>
    <row r="245" spans="1:3">
      <c r="A245">
        <v>243</v>
      </c>
      <c r="B245">
        <v>1581668.33535562</v>
      </c>
      <c r="C245">
        <v>2896310.94076177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4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2564.82882055855</v>
      </c>
      <c r="C2">
        <v>3396.61621262289</v>
      </c>
      <c r="D2">
        <v>501.544349955896</v>
      </c>
      <c r="E2">
        <v>169.830810631145</v>
      </c>
    </row>
    <row r="3" spans="1:5">
      <c r="A3">
        <v>1</v>
      </c>
      <c r="B3">
        <v>2564.82882055855</v>
      </c>
      <c r="C3">
        <v>3396.61621262289</v>
      </c>
      <c r="D3">
        <v>2030.0216456362</v>
      </c>
      <c r="E3">
        <v>1698.30810631145</v>
      </c>
    </row>
    <row r="4" spans="1:5">
      <c r="A4">
        <v>2</v>
      </c>
      <c r="B4">
        <v>2564.82882055855</v>
      </c>
      <c r="C4">
        <v>3396.61621262289</v>
      </c>
      <c r="D4">
        <v>1924.05950832453</v>
      </c>
      <c r="E4">
        <v>1592.34596899978</v>
      </c>
    </row>
    <row r="5" spans="1:5">
      <c r="A5">
        <v>3</v>
      </c>
      <c r="B5">
        <v>2564.82882055855</v>
      </c>
      <c r="C5">
        <v>3396.61621262289</v>
      </c>
      <c r="D5">
        <v>1809.77007606206</v>
      </c>
      <c r="E5">
        <v>1478.0565367373</v>
      </c>
    </row>
    <row r="6" spans="1:5">
      <c r="A6">
        <v>4</v>
      </c>
      <c r="B6">
        <v>2564.82882055855</v>
      </c>
      <c r="C6">
        <v>3396.61621262289</v>
      </c>
      <c r="D6">
        <v>1718.09546054903</v>
      </c>
      <c r="E6">
        <v>1386.38192122428</v>
      </c>
    </row>
    <row r="7" spans="1:5">
      <c r="A7">
        <v>5</v>
      </c>
      <c r="B7">
        <v>2564.82882055855</v>
      </c>
      <c r="C7">
        <v>3396.61621262289</v>
      </c>
      <c r="D7">
        <v>1180.86759248047</v>
      </c>
      <c r="E7">
        <v>849.154053155723</v>
      </c>
    </row>
    <row r="8" spans="1:5">
      <c r="A8">
        <v>6</v>
      </c>
      <c r="B8">
        <v>2564.82882055855</v>
      </c>
      <c r="C8">
        <v>3396.61621262289</v>
      </c>
      <c r="D8">
        <v>981.265235043898</v>
      </c>
      <c r="E8">
        <v>649.551695719146</v>
      </c>
    </row>
    <row r="9" spans="1:5">
      <c r="A9">
        <v>7</v>
      </c>
      <c r="B9">
        <v>2564.82882055855</v>
      </c>
      <c r="C9">
        <v>3396.61621262289</v>
      </c>
      <c r="D9">
        <v>968.659433485368</v>
      </c>
      <c r="E9">
        <v>636.945894160616</v>
      </c>
    </row>
    <row r="10" spans="1:5">
      <c r="A10">
        <v>8</v>
      </c>
      <c r="B10">
        <v>2564.82882055855</v>
      </c>
      <c r="C10">
        <v>3396.61621262289</v>
      </c>
      <c r="D10">
        <v>989.834014646689</v>
      </c>
      <c r="E10">
        <v>658.120475321937</v>
      </c>
    </row>
    <row r="11" spans="1:5">
      <c r="A11">
        <v>9</v>
      </c>
      <c r="B11">
        <v>2564.82882055855</v>
      </c>
      <c r="C11">
        <v>3396.61621262289</v>
      </c>
      <c r="D11">
        <v>934.67743913351</v>
      </c>
      <c r="E11">
        <v>602.963899808758</v>
      </c>
    </row>
    <row r="12" spans="1:5">
      <c r="A12">
        <v>10</v>
      </c>
      <c r="B12">
        <v>2564.82882055855</v>
      </c>
      <c r="C12">
        <v>3396.61621262289</v>
      </c>
      <c r="D12">
        <v>883.26128043301</v>
      </c>
      <c r="E12">
        <v>551.547741108258</v>
      </c>
    </row>
    <row r="13" spans="1:5">
      <c r="A13">
        <v>11</v>
      </c>
      <c r="B13">
        <v>2564.82882055855</v>
      </c>
      <c r="C13">
        <v>3396.61621262289</v>
      </c>
      <c r="D13">
        <v>841.312971304422</v>
      </c>
      <c r="E13">
        <v>509.599431979671</v>
      </c>
    </row>
    <row r="14" spans="1:5">
      <c r="A14">
        <v>12</v>
      </c>
      <c r="B14">
        <v>2564.82882055855</v>
      </c>
      <c r="C14">
        <v>3396.61621262289</v>
      </c>
      <c r="D14">
        <v>805.412824738736</v>
      </c>
      <c r="E14">
        <v>473.699285413984</v>
      </c>
    </row>
    <row r="15" spans="1:5">
      <c r="A15">
        <v>13</v>
      </c>
      <c r="B15">
        <v>2564.82882055855</v>
      </c>
      <c r="C15">
        <v>3396.61621262289</v>
      </c>
      <c r="D15">
        <v>775.816547534764</v>
      </c>
      <c r="E15">
        <v>444.103008210012</v>
      </c>
    </row>
    <row r="16" spans="1:5">
      <c r="A16">
        <v>14</v>
      </c>
      <c r="B16">
        <v>2564.82882055855</v>
      </c>
      <c r="C16">
        <v>3396.61621262289</v>
      </c>
      <c r="D16">
        <v>781.244479240795</v>
      </c>
      <c r="E16">
        <v>449.530939916043</v>
      </c>
    </row>
    <row r="17" spans="1:5">
      <c r="A17">
        <v>15</v>
      </c>
      <c r="B17">
        <v>2564.82882055855</v>
      </c>
      <c r="C17">
        <v>3396.61621262289</v>
      </c>
      <c r="D17">
        <v>772.767307371182</v>
      </c>
      <c r="E17">
        <v>441.05376804643</v>
      </c>
    </row>
    <row r="18" spans="1:5">
      <c r="A18">
        <v>16</v>
      </c>
      <c r="B18">
        <v>2564.82882055855</v>
      </c>
      <c r="C18">
        <v>3396.61621262289</v>
      </c>
      <c r="D18">
        <v>753.865483738416</v>
      </c>
      <c r="E18">
        <v>422.151944413664</v>
      </c>
    </row>
    <row r="19" spans="1:5">
      <c r="A19">
        <v>17</v>
      </c>
      <c r="B19">
        <v>2564.82882055855</v>
      </c>
      <c r="C19">
        <v>3396.61621262289</v>
      </c>
      <c r="D19">
        <v>729.172531658166</v>
      </c>
      <c r="E19">
        <v>397.458992333414</v>
      </c>
    </row>
    <row r="20" spans="1:5">
      <c r="A20">
        <v>18</v>
      </c>
      <c r="B20">
        <v>2564.82882055855</v>
      </c>
      <c r="C20">
        <v>3396.61621262289</v>
      </c>
      <c r="D20">
        <v>710.141928745824</v>
      </c>
      <c r="E20">
        <v>378.428389421073</v>
      </c>
    </row>
    <row r="21" spans="1:5">
      <c r="A21">
        <v>19</v>
      </c>
      <c r="B21">
        <v>2564.82882055855</v>
      </c>
      <c r="C21">
        <v>3396.61621262289</v>
      </c>
      <c r="D21">
        <v>706.758743826834</v>
      </c>
      <c r="E21">
        <v>375.045204502082</v>
      </c>
    </row>
    <row r="22" spans="1:5">
      <c r="A22">
        <v>20</v>
      </c>
      <c r="B22">
        <v>2564.82882055855</v>
      </c>
      <c r="C22">
        <v>3396.61621262289</v>
      </c>
      <c r="D22">
        <v>685.645383510273</v>
      </c>
      <c r="E22">
        <v>353.931844185521</v>
      </c>
    </row>
    <row r="23" spans="1:5">
      <c r="A23">
        <v>21</v>
      </c>
      <c r="B23">
        <v>2564.82882055855</v>
      </c>
      <c r="C23">
        <v>3396.61621262289</v>
      </c>
      <c r="D23">
        <v>672.709439309971</v>
      </c>
      <c r="E23">
        <v>340.99589998522</v>
      </c>
    </row>
    <row r="24" spans="1:5">
      <c r="A24">
        <v>22</v>
      </c>
      <c r="B24">
        <v>2564.82882055855</v>
      </c>
      <c r="C24">
        <v>3396.61621262289</v>
      </c>
      <c r="D24">
        <v>657.570490393889</v>
      </c>
      <c r="E24">
        <v>325.856951069137</v>
      </c>
    </row>
    <row r="25" spans="1:5">
      <c r="A25">
        <v>23</v>
      </c>
      <c r="B25">
        <v>2564.82882055855</v>
      </c>
      <c r="C25">
        <v>3396.61621262289</v>
      </c>
      <c r="D25">
        <v>641.04172193565</v>
      </c>
      <c r="E25">
        <v>309.328182610898</v>
      </c>
    </row>
    <row r="26" spans="1:5">
      <c r="A26">
        <v>24</v>
      </c>
      <c r="B26">
        <v>2564.82882055855</v>
      </c>
      <c r="C26">
        <v>3396.61621262289</v>
      </c>
      <c r="D26">
        <v>631.000858783433</v>
      </c>
      <c r="E26">
        <v>299.287319458681</v>
      </c>
    </row>
    <row r="27" spans="1:5">
      <c r="A27">
        <v>25</v>
      </c>
      <c r="B27">
        <v>2564.82882055855</v>
      </c>
      <c r="C27">
        <v>3396.61621262289</v>
      </c>
      <c r="D27">
        <v>620.372463678054</v>
      </c>
      <c r="E27">
        <v>288.658924353303</v>
      </c>
    </row>
    <row r="28" spans="1:5">
      <c r="A28">
        <v>26</v>
      </c>
      <c r="B28">
        <v>2564.82882055855</v>
      </c>
      <c r="C28">
        <v>3396.61621262289</v>
      </c>
      <c r="D28">
        <v>611.86216521075</v>
      </c>
      <c r="E28">
        <v>280.148625885998</v>
      </c>
    </row>
    <row r="29" spans="1:5">
      <c r="A29">
        <v>27</v>
      </c>
      <c r="B29">
        <v>2564.82882055855</v>
      </c>
      <c r="C29">
        <v>3396.61621262289</v>
      </c>
      <c r="D29">
        <v>599.290173380167</v>
      </c>
      <c r="E29">
        <v>267.576634055416</v>
      </c>
    </row>
    <row r="30" spans="1:5">
      <c r="A30">
        <v>28</v>
      </c>
      <c r="B30">
        <v>2564.82882055855</v>
      </c>
      <c r="C30">
        <v>3396.61621262289</v>
      </c>
      <c r="D30">
        <v>589.972599818439</v>
      </c>
      <c r="E30">
        <v>258.259060493688</v>
      </c>
    </row>
    <row r="31" spans="1:5">
      <c r="A31">
        <v>29</v>
      </c>
      <c r="B31">
        <v>2564.82882055855</v>
      </c>
      <c r="C31">
        <v>3396.61621262289</v>
      </c>
      <c r="D31">
        <v>580.407967416708</v>
      </c>
      <c r="E31">
        <v>248.694428091956</v>
      </c>
    </row>
    <row r="32" spans="1:5">
      <c r="A32">
        <v>30</v>
      </c>
      <c r="B32">
        <v>2564.82882055855</v>
      </c>
      <c r="C32">
        <v>3396.61621262289</v>
      </c>
      <c r="D32">
        <v>571.214812519377</v>
      </c>
      <c r="E32">
        <v>239.501273194626</v>
      </c>
    </row>
    <row r="33" spans="1:5">
      <c r="A33">
        <v>31</v>
      </c>
      <c r="B33">
        <v>2564.82882055855</v>
      </c>
      <c r="C33">
        <v>3396.61621262289</v>
      </c>
      <c r="D33">
        <v>563.725679697365</v>
      </c>
      <c r="E33">
        <v>232.012140372613</v>
      </c>
    </row>
    <row r="34" spans="1:5">
      <c r="A34">
        <v>32</v>
      </c>
      <c r="B34">
        <v>2564.82882055855</v>
      </c>
      <c r="C34">
        <v>3396.61621262289</v>
      </c>
      <c r="D34">
        <v>556.964393245926</v>
      </c>
      <c r="E34">
        <v>225.250853921174</v>
      </c>
    </row>
    <row r="35" spans="1:5">
      <c r="A35">
        <v>33</v>
      </c>
      <c r="B35">
        <v>2564.82882055855</v>
      </c>
      <c r="C35">
        <v>3396.61621262289</v>
      </c>
      <c r="D35">
        <v>548.690762592328</v>
      </c>
      <c r="E35">
        <v>216.977223267576</v>
      </c>
    </row>
    <row r="36" spans="1:5">
      <c r="A36">
        <v>34</v>
      </c>
      <c r="B36">
        <v>2564.82882055855</v>
      </c>
      <c r="C36">
        <v>3396.61621262289</v>
      </c>
      <c r="D36">
        <v>542.591745421654</v>
      </c>
      <c r="E36">
        <v>210.878206096902</v>
      </c>
    </row>
    <row r="37" spans="1:5">
      <c r="A37">
        <v>35</v>
      </c>
      <c r="B37">
        <v>2564.82882055855</v>
      </c>
      <c r="C37">
        <v>3396.61621262289</v>
      </c>
      <c r="D37">
        <v>536.201008934108</v>
      </c>
      <c r="E37">
        <v>204.487469609356</v>
      </c>
    </row>
    <row r="38" spans="1:5">
      <c r="A38">
        <v>36</v>
      </c>
      <c r="B38">
        <v>2564.82882055855</v>
      </c>
      <c r="C38">
        <v>3396.61621262289</v>
      </c>
      <c r="D38">
        <v>530.841084098928</v>
      </c>
      <c r="E38">
        <v>199.127544774176</v>
      </c>
    </row>
    <row r="39" spans="1:5">
      <c r="A39">
        <v>37</v>
      </c>
      <c r="B39">
        <v>2564.82882055855</v>
      </c>
      <c r="C39">
        <v>3396.61621262289</v>
      </c>
      <c r="D39">
        <v>524.402515775812</v>
      </c>
      <c r="E39">
        <v>192.68897645106</v>
      </c>
    </row>
    <row r="40" spans="1:5">
      <c r="A40">
        <v>38</v>
      </c>
      <c r="B40">
        <v>2564.82882055855</v>
      </c>
      <c r="C40">
        <v>3396.61621262289</v>
      </c>
      <c r="D40">
        <v>519.567860253186</v>
      </c>
      <c r="E40">
        <v>187.854320928434</v>
      </c>
    </row>
    <row r="41" spans="1:5">
      <c r="A41">
        <v>39</v>
      </c>
      <c r="B41">
        <v>2564.82882055855</v>
      </c>
      <c r="C41">
        <v>3396.61621262289</v>
      </c>
      <c r="D41">
        <v>514.398596528216</v>
      </c>
      <c r="E41">
        <v>182.685057203464</v>
      </c>
    </row>
    <row r="42" spans="1:5">
      <c r="A42">
        <v>40</v>
      </c>
      <c r="B42">
        <v>2564.82882055855</v>
      </c>
      <c r="C42">
        <v>3396.61621262289</v>
      </c>
      <c r="D42">
        <v>509.275004958606</v>
      </c>
      <c r="E42">
        <v>177.561465633854</v>
      </c>
    </row>
    <row r="43" spans="1:5">
      <c r="A43">
        <v>41</v>
      </c>
      <c r="B43">
        <v>2564.82882055855</v>
      </c>
      <c r="C43">
        <v>3396.61621262289</v>
      </c>
      <c r="D43">
        <v>504.810694479645</v>
      </c>
      <c r="E43">
        <v>173.097155154893</v>
      </c>
    </row>
    <row r="44" spans="1:5">
      <c r="A44">
        <v>42</v>
      </c>
      <c r="B44">
        <v>2564.82882055855</v>
      </c>
      <c r="C44">
        <v>3396.61621262289</v>
      </c>
      <c r="D44">
        <v>500.882244562518</v>
      </c>
      <c r="E44">
        <v>169.168705237767</v>
      </c>
    </row>
    <row r="45" spans="1:5">
      <c r="A45">
        <v>43</v>
      </c>
      <c r="B45">
        <v>2564.82882055855</v>
      </c>
      <c r="C45">
        <v>3396.61621262289</v>
      </c>
      <c r="D45">
        <v>496.169948259095</v>
      </c>
      <c r="E45">
        <v>164.456408934343</v>
      </c>
    </row>
    <row r="46" spans="1:5">
      <c r="A46">
        <v>44</v>
      </c>
      <c r="B46">
        <v>2564.82882055855</v>
      </c>
      <c r="C46">
        <v>3396.61621262289</v>
      </c>
      <c r="D46">
        <v>492.540449542124</v>
      </c>
      <c r="E46">
        <v>160.826910217373</v>
      </c>
    </row>
    <row r="47" spans="1:5">
      <c r="A47">
        <v>45</v>
      </c>
      <c r="B47">
        <v>2564.82882055855</v>
      </c>
      <c r="C47">
        <v>3396.61621262289</v>
      </c>
      <c r="D47">
        <v>488.704059366487</v>
      </c>
      <c r="E47">
        <v>156.990520041735</v>
      </c>
    </row>
    <row r="48" spans="1:5">
      <c r="A48">
        <v>46</v>
      </c>
      <c r="B48">
        <v>2564.82882055855</v>
      </c>
      <c r="C48">
        <v>3396.61621262289</v>
      </c>
      <c r="D48">
        <v>485.354919929046</v>
      </c>
      <c r="E48">
        <v>153.641380604294</v>
      </c>
    </row>
    <row r="49" spans="1:5">
      <c r="A49">
        <v>47</v>
      </c>
      <c r="B49">
        <v>2564.82882055855</v>
      </c>
      <c r="C49">
        <v>3396.61621262289</v>
      </c>
      <c r="D49">
        <v>481.478196346727</v>
      </c>
      <c r="E49">
        <v>149.764657021975</v>
      </c>
    </row>
    <row r="50" spans="1:5">
      <c r="A50">
        <v>48</v>
      </c>
      <c r="B50">
        <v>2564.82882055855</v>
      </c>
      <c r="C50">
        <v>3396.61621262289</v>
      </c>
      <c r="D50">
        <v>478.452061729429</v>
      </c>
      <c r="E50">
        <v>146.738522404677</v>
      </c>
    </row>
    <row r="51" spans="1:5">
      <c r="A51">
        <v>49</v>
      </c>
      <c r="B51">
        <v>2564.82882055855</v>
      </c>
      <c r="C51">
        <v>3396.61621262289</v>
      </c>
      <c r="D51">
        <v>475.265722523817</v>
      </c>
      <c r="E51">
        <v>143.552183199065</v>
      </c>
    </row>
    <row r="52" spans="1:5">
      <c r="A52">
        <v>50</v>
      </c>
      <c r="B52">
        <v>2564.82882055855</v>
      </c>
      <c r="C52">
        <v>3396.61621262289</v>
      </c>
      <c r="D52">
        <v>472.05848655858</v>
      </c>
      <c r="E52">
        <v>140.344947233828</v>
      </c>
    </row>
    <row r="53" spans="1:5">
      <c r="A53">
        <v>51</v>
      </c>
      <c r="B53">
        <v>2564.82882055855</v>
      </c>
      <c r="C53">
        <v>3396.61621262289</v>
      </c>
      <c r="D53">
        <v>469.155462289945</v>
      </c>
      <c r="E53">
        <v>137.441922965194</v>
      </c>
    </row>
    <row r="54" spans="1:5">
      <c r="A54">
        <v>52</v>
      </c>
      <c r="B54">
        <v>2564.82882055855</v>
      </c>
      <c r="C54">
        <v>3396.61621262289</v>
      </c>
      <c r="D54">
        <v>466.596682398469</v>
      </c>
      <c r="E54">
        <v>134.883143073718</v>
      </c>
    </row>
    <row r="55" spans="1:5">
      <c r="A55">
        <v>53</v>
      </c>
      <c r="B55">
        <v>2564.82882055855</v>
      </c>
      <c r="C55">
        <v>3396.61621262289</v>
      </c>
      <c r="D55">
        <v>463.588971914998</v>
      </c>
      <c r="E55">
        <v>131.875432590247</v>
      </c>
    </row>
    <row r="56" spans="1:5">
      <c r="A56">
        <v>54</v>
      </c>
      <c r="B56">
        <v>2564.82882055855</v>
      </c>
      <c r="C56">
        <v>3396.61621262289</v>
      </c>
      <c r="D56">
        <v>461.191131830004</v>
      </c>
      <c r="E56">
        <v>129.477592505252</v>
      </c>
    </row>
    <row r="57" spans="1:5">
      <c r="A57">
        <v>55</v>
      </c>
      <c r="B57">
        <v>2564.82882055855</v>
      </c>
      <c r="C57">
        <v>3396.61621262289</v>
      </c>
      <c r="D57">
        <v>458.66115696883</v>
      </c>
      <c r="E57">
        <v>126.947617644079</v>
      </c>
    </row>
    <row r="58" spans="1:5">
      <c r="A58">
        <v>56</v>
      </c>
      <c r="B58">
        <v>2564.82882055855</v>
      </c>
      <c r="C58">
        <v>3396.61621262289</v>
      </c>
      <c r="D58">
        <v>456.409020928114</v>
      </c>
      <c r="E58">
        <v>124.695481603362</v>
      </c>
    </row>
    <row r="59" spans="1:5">
      <c r="A59">
        <v>57</v>
      </c>
      <c r="B59">
        <v>2564.82882055855</v>
      </c>
      <c r="C59">
        <v>3396.61621262289</v>
      </c>
      <c r="D59">
        <v>453.839232260482</v>
      </c>
      <c r="E59">
        <v>122.12569293573</v>
      </c>
    </row>
    <row r="60" spans="1:5">
      <c r="A60">
        <v>58</v>
      </c>
      <c r="B60">
        <v>2564.82882055855</v>
      </c>
      <c r="C60">
        <v>3396.61621262289</v>
      </c>
      <c r="D60">
        <v>451.761541208864</v>
      </c>
      <c r="E60">
        <v>120.048001884112</v>
      </c>
    </row>
    <row r="61" spans="1:5">
      <c r="A61">
        <v>59</v>
      </c>
      <c r="B61">
        <v>2564.82882055855</v>
      </c>
      <c r="C61">
        <v>3396.61621262289</v>
      </c>
      <c r="D61">
        <v>449.606878906801</v>
      </c>
      <c r="E61">
        <v>117.893339582049</v>
      </c>
    </row>
    <row r="62" spans="1:5">
      <c r="A62">
        <v>60</v>
      </c>
      <c r="B62">
        <v>2564.82882055855</v>
      </c>
      <c r="C62">
        <v>3396.61621262289</v>
      </c>
      <c r="D62">
        <v>447.42486798126</v>
      </c>
      <c r="E62">
        <v>115.711328656509</v>
      </c>
    </row>
    <row r="63" spans="1:5">
      <c r="A63">
        <v>61</v>
      </c>
      <c r="B63">
        <v>2564.82882055855</v>
      </c>
      <c r="C63">
        <v>3396.61621262289</v>
      </c>
      <c r="D63">
        <v>445.403981671618</v>
      </c>
      <c r="E63">
        <v>113.690442346866</v>
      </c>
    </row>
    <row r="64" spans="1:5">
      <c r="A64">
        <v>62</v>
      </c>
      <c r="B64">
        <v>2564.82882055855</v>
      </c>
      <c r="C64">
        <v>3396.61621262289</v>
      </c>
      <c r="D64">
        <v>443.613791013043</v>
      </c>
      <c r="E64">
        <v>111.900251688291</v>
      </c>
    </row>
    <row r="65" spans="1:5">
      <c r="A65">
        <v>63</v>
      </c>
      <c r="B65">
        <v>2564.82882055855</v>
      </c>
      <c r="C65">
        <v>3396.61621262289</v>
      </c>
      <c r="D65">
        <v>441.540848116653</v>
      </c>
      <c r="E65">
        <v>109.827308791902</v>
      </c>
    </row>
    <row r="66" spans="1:5">
      <c r="A66">
        <v>64</v>
      </c>
      <c r="B66">
        <v>2564.82882055855</v>
      </c>
      <c r="C66">
        <v>3396.61621262289</v>
      </c>
      <c r="D66">
        <v>439.840609185908</v>
      </c>
      <c r="E66">
        <v>108.127069861156</v>
      </c>
    </row>
    <row r="67" spans="1:5">
      <c r="A67">
        <v>65</v>
      </c>
      <c r="B67">
        <v>2564.82882055855</v>
      </c>
      <c r="C67">
        <v>3396.61621262289</v>
      </c>
      <c r="D67">
        <v>438.051522793647</v>
      </c>
      <c r="E67">
        <v>106.337983468896</v>
      </c>
    </row>
    <row r="68" spans="1:5">
      <c r="A68">
        <v>66</v>
      </c>
      <c r="B68">
        <v>2564.82882055855</v>
      </c>
      <c r="C68">
        <v>3396.61621262289</v>
      </c>
      <c r="D68">
        <v>436.440953673352</v>
      </c>
      <c r="E68">
        <v>104.7274143486</v>
      </c>
    </row>
    <row r="69" spans="1:5">
      <c r="A69">
        <v>67</v>
      </c>
      <c r="B69">
        <v>2564.82882055855</v>
      </c>
      <c r="C69">
        <v>3396.61621262289</v>
      </c>
      <c r="D69">
        <v>434.622409741635</v>
      </c>
      <c r="E69">
        <v>102.908870416883</v>
      </c>
    </row>
    <row r="70" spans="1:5">
      <c r="A70">
        <v>68</v>
      </c>
      <c r="B70">
        <v>2564.82882055855</v>
      </c>
      <c r="C70">
        <v>3396.61621262289</v>
      </c>
      <c r="D70">
        <v>433.108193608641</v>
      </c>
      <c r="E70">
        <v>101.394654283889</v>
      </c>
    </row>
    <row r="71" spans="1:5">
      <c r="A71">
        <v>69</v>
      </c>
      <c r="B71">
        <v>2564.82882055855</v>
      </c>
      <c r="C71">
        <v>3396.61621262289</v>
      </c>
      <c r="D71">
        <v>431.557861539152</v>
      </c>
      <c r="E71">
        <v>99.8443222143999</v>
      </c>
    </row>
    <row r="72" spans="1:5">
      <c r="A72">
        <v>70</v>
      </c>
      <c r="B72">
        <v>2564.82882055855</v>
      </c>
      <c r="C72">
        <v>3396.61621262289</v>
      </c>
      <c r="D72">
        <v>429.982965100422</v>
      </c>
      <c r="E72">
        <v>98.26942577567</v>
      </c>
    </row>
    <row r="73" spans="1:5">
      <c r="A73">
        <v>71</v>
      </c>
      <c r="B73">
        <v>2564.82882055855</v>
      </c>
      <c r="C73">
        <v>3396.61621262289</v>
      </c>
      <c r="D73">
        <v>428.500885978523</v>
      </c>
      <c r="E73">
        <v>96.787346653771</v>
      </c>
    </row>
    <row r="74" spans="1:5">
      <c r="A74">
        <v>72</v>
      </c>
      <c r="B74">
        <v>2564.82882055855</v>
      </c>
      <c r="C74">
        <v>3396.61621262289</v>
      </c>
      <c r="D74">
        <v>427.179170091962</v>
      </c>
      <c r="E74">
        <v>95.4656307672104</v>
      </c>
    </row>
    <row r="75" spans="1:5">
      <c r="A75">
        <v>73</v>
      </c>
      <c r="B75">
        <v>2564.82882055855</v>
      </c>
      <c r="C75">
        <v>3396.61621262289</v>
      </c>
      <c r="D75">
        <v>425.670220588104</v>
      </c>
      <c r="E75">
        <v>93.956681263352</v>
      </c>
    </row>
    <row r="76" spans="1:5">
      <c r="A76">
        <v>74</v>
      </c>
      <c r="B76">
        <v>2564.82882055855</v>
      </c>
      <c r="C76">
        <v>3396.61621262289</v>
      </c>
      <c r="D76">
        <v>424.404476185058</v>
      </c>
      <c r="E76">
        <v>92.6909368603066</v>
      </c>
    </row>
    <row r="77" spans="1:5">
      <c r="A77">
        <v>75</v>
      </c>
      <c r="B77">
        <v>2564.82882055855</v>
      </c>
      <c r="C77">
        <v>3396.61621262289</v>
      </c>
      <c r="D77">
        <v>423.073612542737</v>
      </c>
      <c r="E77">
        <v>91.3600732179854</v>
      </c>
    </row>
    <row r="78" spans="1:5">
      <c r="A78">
        <v>76</v>
      </c>
      <c r="B78">
        <v>2564.82882055855</v>
      </c>
      <c r="C78">
        <v>3396.61621262289</v>
      </c>
      <c r="D78">
        <v>421.866887481917</v>
      </c>
      <c r="E78">
        <v>90.1533481571653</v>
      </c>
    </row>
    <row r="79" spans="1:5">
      <c r="A79">
        <v>77</v>
      </c>
      <c r="B79">
        <v>2564.82882055855</v>
      </c>
      <c r="C79">
        <v>3396.61621262289</v>
      </c>
      <c r="D79">
        <v>420.518011714254</v>
      </c>
      <c r="E79">
        <v>88.8044723895026</v>
      </c>
    </row>
    <row r="80" spans="1:5">
      <c r="A80">
        <v>78</v>
      </c>
      <c r="B80">
        <v>2564.82882055855</v>
      </c>
      <c r="C80">
        <v>3396.61621262289</v>
      </c>
      <c r="D80">
        <v>419.365121112076</v>
      </c>
      <c r="E80">
        <v>87.6515817873246</v>
      </c>
    </row>
    <row r="81" spans="1:5">
      <c r="A81">
        <v>79</v>
      </c>
      <c r="B81">
        <v>2564.82882055855</v>
      </c>
      <c r="C81">
        <v>3396.61621262289</v>
      </c>
      <c r="D81">
        <v>418.198446853321</v>
      </c>
      <c r="E81">
        <v>86.4849075285696</v>
      </c>
    </row>
    <row r="82" spans="1:5">
      <c r="A82">
        <v>80</v>
      </c>
      <c r="B82">
        <v>2564.82882055855</v>
      </c>
      <c r="C82">
        <v>3396.61621262289</v>
      </c>
      <c r="D82">
        <v>417.01123339802</v>
      </c>
      <c r="E82">
        <v>85.2976940732681</v>
      </c>
    </row>
    <row r="83" spans="1:5">
      <c r="A83">
        <v>81</v>
      </c>
      <c r="B83">
        <v>2564.82882055855</v>
      </c>
      <c r="C83">
        <v>3396.61621262289</v>
      </c>
      <c r="D83">
        <v>415.880690006354</v>
      </c>
      <c r="E83">
        <v>84.1671506816019</v>
      </c>
    </row>
    <row r="84" spans="1:5">
      <c r="A84">
        <v>82</v>
      </c>
      <c r="B84">
        <v>2564.82882055855</v>
      </c>
      <c r="C84">
        <v>3396.61621262289</v>
      </c>
      <c r="D84">
        <v>414.863839822021</v>
      </c>
      <c r="E84">
        <v>83.1503004972697</v>
      </c>
    </row>
    <row r="85" spans="1:5">
      <c r="A85">
        <v>83</v>
      </c>
      <c r="B85">
        <v>2564.82882055855</v>
      </c>
      <c r="C85">
        <v>3396.61621262289</v>
      </c>
      <c r="D85">
        <v>413.72005983159</v>
      </c>
      <c r="E85">
        <v>82.0065205068386</v>
      </c>
    </row>
    <row r="86" spans="1:5">
      <c r="A86">
        <v>84</v>
      </c>
      <c r="B86">
        <v>2564.82882055855</v>
      </c>
      <c r="C86">
        <v>3396.61621262289</v>
      </c>
      <c r="D86">
        <v>412.74332791095</v>
      </c>
      <c r="E86">
        <v>81.0297885861984</v>
      </c>
    </row>
    <row r="87" spans="1:5">
      <c r="A87">
        <v>85</v>
      </c>
      <c r="B87">
        <v>2564.82882055855</v>
      </c>
      <c r="C87">
        <v>3396.61621262289</v>
      </c>
      <c r="D87">
        <v>411.714774438526</v>
      </c>
      <c r="E87">
        <v>80.0012351137745</v>
      </c>
    </row>
    <row r="88" spans="1:5">
      <c r="A88">
        <v>86</v>
      </c>
      <c r="B88">
        <v>2564.82882055855</v>
      </c>
      <c r="C88">
        <v>3396.61621262289</v>
      </c>
      <c r="D88">
        <v>410.777786110459</v>
      </c>
      <c r="E88">
        <v>79.0642467857074</v>
      </c>
    </row>
    <row r="89" spans="1:5">
      <c r="A89">
        <v>87</v>
      </c>
      <c r="B89">
        <v>2564.82882055855</v>
      </c>
      <c r="C89">
        <v>3396.61621262289</v>
      </c>
      <c r="D89">
        <v>409.741824875601</v>
      </c>
      <c r="E89">
        <v>78.0282855508487</v>
      </c>
    </row>
    <row r="90" spans="1:5">
      <c r="A90">
        <v>88</v>
      </c>
      <c r="B90">
        <v>2564.82882055855</v>
      </c>
      <c r="C90">
        <v>3396.61621262289</v>
      </c>
      <c r="D90">
        <v>408.833893910358</v>
      </c>
      <c r="E90">
        <v>77.1203545856065</v>
      </c>
    </row>
    <row r="91" spans="1:5">
      <c r="A91">
        <v>89</v>
      </c>
      <c r="B91">
        <v>2564.82882055855</v>
      </c>
      <c r="C91">
        <v>3396.61621262289</v>
      </c>
      <c r="D91">
        <v>408.069498908805</v>
      </c>
      <c r="E91">
        <v>76.3559595840531</v>
      </c>
    </row>
    <row r="92" spans="1:5">
      <c r="A92">
        <v>90</v>
      </c>
      <c r="B92">
        <v>2564.82882055855</v>
      </c>
      <c r="C92">
        <v>3396.61621262289</v>
      </c>
      <c r="D92">
        <v>407.175615620451</v>
      </c>
      <c r="E92">
        <v>75.4620762957</v>
      </c>
    </row>
    <row r="93" spans="1:5">
      <c r="A93">
        <v>91</v>
      </c>
      <c r="B93">
        <v>2564.82882055855</v>
      </c>
      <c r="C93">
        <v>3396.61621262289</v>
      </c>
      <c r="D93">
        <v>406.251123160888</v>
      </c>
      <c r="E93">
        <v>74.5375838361363</v>
      </c>
    </row>
    <row r="94" spans="1:5">
      <c r="A94">
        <v>92</v>
      </c>
      <c r="B94">
        <v>2564.82882055855</v>
      </c>
      <c r="C94">
        <v>3396.61621262289</v>
      </c>
      <c r="D94">
        <v>405.449758760202</v>
      </c>
      <c r="E94">
        <v>73.7362194354509</v>
      </c>
    </row>
    <row r="95" spans="1:5">
      <c r="A95">
        <v>93</v>
      </c>
      <c r="B95">
        <v>2564.82882055855</v>
      </c>
      <c r="C95">
        <v>3396.61621262289</v>
      </c>
      <c r="D95">
        <v>404.552580078154</v>
      </c>
      <c r="E95">
        <v>72.8390407534026</v>
      </c>
    </row>
    <row r="96" spans="1:5">
      <c r="A96">
        <v>94</v>
      </c>
      <c r="B96">
        <v>2564.82882055855</v>
      </c>
      <c r="C96">
        <v>3396.61621262289</v>
      </c>
      <c r="D96">
        <v>403.848224804863</v>
      </c>
      <c r="E96">
        <v>72.1346854801112</v>
      </c>
    </row>
    <row r="97" spans="1:5">
      <c r="A97">
        <v>95</v>
      </c>
      <c r="B97">
        <v>2564.82882055855</v>
      </c>
      <c r="C97">
        <v>3396.61621262289</v>
      </c>
      <c r="D97">
        <v>403.100674877698</v>
      </c>
      <c r="E97">
        <v>71.3871355529458</v>
      </c>
    </row>
    <row r="98" spans="1:5">
      <c r="A98">
        <v>96</v>
      </c>
      <c r="B98">
        <v>2564.82882055855</v>
      </c>
      <c r="C98">
        <v>3396.61621262289</v>
      </c>
      <c r="D98">
        <v>402.346950981059</v>
      </c>
      <c r="E98">
        <v>70.633411656307</v>
      </c>
    </row>
    <row r="99" spans="1:5">
      <c r="A99">
        <v>97</v>
      </c>
      <c r="B99">
        <v>2564.82882055855</v>
      </c>
      <c r="C99">
        <v>3396.61621262289</v>
      </c>
      <c r="D99">
        <v>401.525756667918</v>
      </c>
      <c r="E99">
        <v>69.8122173431659</v>
      </c>
    </row>
    <row r="100" spans="1:5">
      <c r="A100">
        <v>98</v>
      </c>
      <c r="B100">
        <v>2564.82882055855</v>
      </c>
      <c r="C100">
        <v>3396.61621262289</v>
      </c>
      <c r="D100">
        <v>400.773228228775</v>
      </c>
      <c r="E100">
        <v>69.0596889040233</v>
      </c>
    </row>
    <row r="101" spans="1:5">
      <c r="A101">
        <v>99</v>
      </c>
      <c r="B101">
        <v>2564.82882055855</v>
      </c>
      <c r="C101">
        <v>3396.61621262289</v>
      </c>
      <c r="D101">
        <v>399.999238991259</v>
      </c>
      <c r="E101">
        <v>68.2856996665071</v>
      </c>
    </row>
    <row r="102" spans="1:5">
      <c r="A102">
        <v>100</v>
      </c>
      <c r="B102">
        <v>2564.82882055855</v>
      </c>
      <c r="C102">
        <v>3396.61621262289</v>
      </c>
      <c r="D102">
        <v>399.289500450217</v>
      </c>
      <c r="E102">
        <v>67.5759611254655</v>
      </c>
    </row>
    <row r="103" spans="1:5">
      <c r="A103">
        <v>101</v>
      </c>
      <c r="B103">
        <v>2564.82882055855</v>
      </c>
      <c r="C103">
        <v>3396.61621262289</v>
      </c>
      <c r="D103">
        <v>398.570531316472</v>
      </c>
      <c r="E103">
        <v>66.8569919917201</v>
      </c>
    </row>
    <row r="104" spans="1:5">
      <c r="A104">
        <v>102</v>
      </c>
      <c r="B104">
        <v>2564.82882055855</v>
      </c>
      <c r="C104">
        <v>3396.61621262289</v>
      </c>
      <c r="D104">
        <v>397.892663352181</v>
      </c>
      <c r="E104">
        <v>66.1791240274288</v>
      </c>
    </row>
    <row r="105" spans="1:5">
      <c r="A105">
        <v>103</v>
      </c>
      <c r="B105">
        <v>2564.82882055855</v>
      </c>
      <c r="C105">
        <v>3396.61621262289</v>
      </c>
      <c r="D105">
        <v>397.170502553484</v>
      </c>
      <c r="E105">
        <v>65.4569632287327</v>
      </c>
    </row>
    <row r="106" spans="1:5">
      <c r="A106">
        <v>104</v>
      </c>
      <c r="B106">
        <v>2564.82882055855</v>
      </c>
      <c r="C106">
        <v>3396.61621262289</v>
      </c>
      <c r="D106">
        <v>396.518719570938</v>
      </c>
      <c r="E106">
        <v>64.8051802461867</v>
      </c>
    </row>
    <row r="107" spans="1:5">
      <c r="A107">
        <v>105</v>
      </c>
      <c r="B107">
        <v>2564.82882055855</v>
      </c>
      <c r="C107">
        <v>3396.61621262289</v>
      </c>
      <c r="D107">
        <v>395.852727549041</v>
      </c>
      <c r="E107">
        <v>64.1391882242894</v>
      </c>
    </row>
    <row r="108" spans="1:5">
      <c r="A108">
        <v>106</v>
      </c>
      <c r="B108">
        <v>2564.82882055855</v>
      </c>
      <c r="C108">
        <v>3396.61621262289</v>
      </c>
      <c r="D108">
        <v>395.219446890228</v>
      </c>
      <c r="E108">
        <v>63.5059075654769</v>
      </c>
    </row>
    <row r="109" spans="1:5">
      <c r="A109">
        <v>107</v>
      </c>
      <c r="B109">
        <v>2564.82882055855</v>
      </c>
      <c r="C109">
        <v>3396.61621262289</v>
      </c>
      <c r="D109">
        <v>394.567641531231</v>
      </c>
      <c r="E109">
        <v>62.8541022064796</v>
      </c>
    </row>
    <row r="110" spans="1:5">
      <c r="A110">
        <v>108</v>
      </c>
      <c r="B110">
        <v>2564.82882055855</v>
      </c>
      <c r="C110">
        <v>3396.61621262289</v>
      </c>
      <c r="D110">
        <v>393.96488250313</v>
      </c>
      <c r="E110">
        <v>62.2513431783784</v>
      </c>
    </row>
    <row r="111" spans="1:5">
      <c r="A111">
        <v>109</v>
      </c>
      <c r="B111">
        <v>2564.82882055855</v>
      </c>
      <c r="C111">
        <v>3396.61621262289</v>
      </c>
      <c r="D111">
        <v>393.34021894282</v>
      </c>
      <c r="E111">
        <v>61.6266796180681</v>
      </c>
    </row>
    <row r="112" spans="1:5">
      <c r="A112">
        <v>110</v>
      </c>
      <c r="B112">
        <v>2564.82882055855</v>
      </c>
      <c r="C112">
        <v>3396.61621262289</v>
      </c>
      <c r="D112">
        <v>392.750371158124</v>
      </c>
      <c r="E112">
        <v>61.0368318333724</v>
      </c>
    </row>
    <row r="113" spans="1:5">
      <c r="A113">
        <v>111</v>
      </c>
      <c r="B113">
        <v>2564.82882055855</v>
      </c>
      <c r="C113">
        <v>3396.61621262289</v>
      </c>
      <c r="D113">
        <v>392.155877666861</v>
      </c>
      <c r="E113">
        <v>60.44233834211</v>
      </c>
    </row>
    <row r="114" spans="1:5">
      <c r="A114">
        <v>112</v>
      </c>
      <c r="B114">
        <v>2564.82882055855</v>
      </c>
      <c r="C114">
        <v>3396.61621262289</v>
      </c>
      <c r="D114">
        <v>391.599879466894</v>
      </c>
      <c r="E114">
        <v>59.8863401421421</v>
      </c>
    </row>
    <row r="115" spans="1:5">
      <c r="A115">
        <v>113</v>
      </c>
      <c r="B115">
        <v>2564.82882055855</v>
      </c>
      <c r="C115">
        <v>3396.61621262289</v>
      </c>
      <c r="D115">
        <v>391.019201525064</v>
      </c>
      <c r="E115">
        <v>59.305662200312</v>
      </c>
    </row>
    <row r="116" spans="1:5">
      <c r="A116">
        <v>114</v>
      </c>
      <c r="B116">
        <v>2564.82882055855</v>
      </c>
      <c r="C116">
        <v>3396.61621262289</v>
      </c>
      <c r="D116">
        <v>390.478370961681</v>
      </c>
      <c r="E116">
        <v>58.7648316369298</v>
      </c>
    </row>
    <row r="117" spans="1:5">
      <c r="A117">
        <v>115</v>
      </c>
      <c r="B117">
        <v>2564.82882055855</v>
      </c>
      <c r="C117">
        <v>3396.61621262289</v>
      </c>
      <c r="D117">
        <v>389.927004958734</v>
      </c>
      <c r="E117">
        <v>58.2134656339818</v>
      </c>
    </row>
    <row r="118" spans="1:5">
      <c r="A118">
        <v>116</v>
      </c>
      <c r="B118">
        <v>2564.82882055855</v>
      </c>
      <c r="C118">
        <v>3396.61621262289</v>
      </c>
      <c r="D118">
        <v>389.40396897908</v>
      </c>
      <c r="E118">
        <v>57.6904296543286</v>
      </c>
    </row>
    <row r="119" spans="1:5">
      <c r="A119">
        <v>117</v>
      </c>
      <c r="B119">
        <v>2564.82882055855</v>
      </c>
      <c r="C119">
        <v>3396.61621262289</v>
      </c>
      <c r="D119">
        <v>388.87179274866</v>
      </c>
      <c r="E119">
        <v>57.1582534239081</v>
      </c>
    </row>
    <row r="120" spans="1:5">
      <c r="A120">
        <v>118</v>
      </c>
      <c r="B120">
        <v>2564.82882055855</v>
      </c>
      <c r="C120">
        <v>3396.61621262289</v>
      </c>
      <c r="D120">
        <v>388.364946698538</v>
      </c>
      <c r="E120">
        <v>56.6514073737863</v>
      </c>
    </row>
    <row r="121" spans="1:5">
      <c r="A121">
        <v>119</v>
      </c>
      <c r="B121">
        <v>2564.82882055855</v>
      </c>
      <c r="C121">
        <v>3396.61621262289</v>
      </c>
      <c r="D121">
        <v>387.855715456084</v>
      </c>
      <c r="E121">
        <v>56.1421761313327</v>
      </c>
    </row>
    <row r="122" spans="1:5">
      <c r="A122">
        <v>120</v>
      </c>
      <c r="B122">
        <v>2564.82882055855</v>
      </c>
      <c r="C122">
        <v>3396.61621262289</v>
      </c>
      <c r="D122">
        <v>387.368328145313</v>
      </c>
      <c r="E122">
        <v>55.654788820561</v>
      </c>
    </row>
    <row r="123" spans="1:5">
      <c r="A123">
        <v>121</v>
      </c>
      <c r="B123">
        <v>2564.82882055855</v>
      </c>
      <c r="C123">
        <v>3396.61621262289</v>
      </c>
      <c r="D123">
        <v>386.872511602373</v>
      </c>
      <c r="E123">
        <v>55.1589722776215</v>
      </c>
    </row>
    <row r="124" spans="1:5">
      <c r="A124">
        <v>122</v>
      </c>
      <c r="B124">
        <v>2564.82882055855</v>
      </c>
      <c r="C124">
        <v>3396.61621262289</v>
      </c>
      <c r="D124">
        <v>386.403790798327</v>
      </c>
      <c r="E124">
        <v>54.6902514735755</v>
      </c>
    </row>
    <row r="125" spans="1:5">
      <c r="A125">
        <v>123</v>
      </c>
      <c r="B125">
        <v>2564.82882055855</v>
      </c>
      <c r="C125">
        <v>3396.61621262289</v>
      </c>
      <c r="D125">
        <v>385.93228726556</v>
      </c>
      <c r="E125">
        <v>54.2187479408083</v>
      </c>
    </row>
    <row r="126" spans="1:5">
      <c r="A126">
        <v>124</v>
      </c>
      <c r="B126">
        <v>2564.82882055855</v>
      </c>
      <c r="C126">
        <v>3396.61621262289</v>
      </c>
      <c r="D126">
        <v>385.475976831713</v>
      </c>
      <c r="E126">
        <v>53.7624375069609</v>
      </c>
    </row>
    <row r="127" spans="1:5">
      <c r="A127">
        <v>125</v>
      </c>
      <c r="B127">
        <v>2564.82882055855</v>
      </c>
      <c r="C127">
        <v>3396.61621262289</v>
      </c>
      <c r="D127">
        <v>385.015165393226</v>
      </c>
      <c r="E127">
        <v>53.3016260684743</v>
      </c>
    </row>
    <row r="128" spans="1:5">
      <c r="A128">
        <v>126</v>
      </c>
      <c r="B128">
        <v>2564.82882055855</v>
      </c>
      <c r="C128">
        <v>3396.61621262289</v>
      </c>
      <c r="D128">
        <v>384.580684556843</v>
      </c>
      <c r="E128">
        <v>52.8671452320914</v>
      </c>
    </row>
    <row r="129" spans="1:5">
      <c r="A129">
        <v>127</v>
      </c>
      <c r="B129">
        <v>2564.82882055855</v>
      </c>
      <c r="C129">
        <v>3396.61621262289</v>
      </c>
      <c r="D129">
        <v>384.143951450544</v>
      </c>
      <c r="E129">
        <v>52.4304121257922</v>
      </c>
    </row>
    <row r="130" spans="1:5">
      <c r="A130">
        <v>128</v>
      </c>
      <c r="B130">
        <v>2564.82882055855</v>
      </c>
      <c r="C130">
        <v>3396.61621262289</v>
      </c>
      <c r="D130">
        <v>383.708440851033</v>
      </c>
      <c r="E130">
        <v>51.9949015262811</v>
      </c>
    </row>
    <row r="131" spans="1:5">
      <c r="A131">
        <v>129</v>
      </c>
      <c r="B131">
        <v>2564.82882055855</v>
      </c>
      <c r="C131">
        <v>3396.61621262289</v>
      </c>
      <c r="D131">
        <v>383.291172707125</v>
      </c>
      <c r="E131">
        <v>51.5776333823737</v>
      </c>
    </row>
    <row r="132" spans="1:5">
      <c r="A132">
        <v>130</v>
      </c>
      <c r="B132">
        <v>2564.82882055855</v>
      </c>
      <c r="C132">
        <v>3396.61621262289</v>
      </c>
      <c r="D132">
        <v>382.886541759</v>
      </c>
      <c r="E132">
        <v>51.1730024342478</v>
      </c>
    </row>
    <row r="133" spans="1:5">
      <c r="A133">
        <v>131</v>
      </c>
      <c r="B133">
        <v>2564.82882055855</v>
      </c>
      <c r="C133">
        <v>3396.61621262289</v>
      </c>
      <c r="D133">
        <v>382.470144300346</v>
      </c>
      <c r="E133">
        <v>50.7566049755941</v>
      </c>
    </row>
    <row r="134" spans="1:5">
      <c r="A134">
        <v>132</v>
      </c>
      <c r="B134">
        <v>2564.82882055855</v>
      </c>
      <c r="C134">
        <v>3396.61621262289</v>
      </c>
      <c r="D134">
        <v>382.069271263714</v>
      </c>
      <c r="E134">
        <v>50.3557319389624</v>
      </c>
    </row>
    <row r="135" spans="1:5">
      <c r="A135">
        <v>133</v>
      </c>
      <c r="B135">
        <v>2564.82882055855</v>
      </c>
      <c r="C135">
        <v>3396.61621262289</v>
      </c>
      <c r="D135">
        <v>381.689167881053</v>
      </c>
      <c r="E135">
        <v>49.9756285563013</v>
      </c>
    </row>
    <row r="136" spans="1:5">
      <c r="A136">
        <v>134</v>
      </c>
      <c r="B136">
        <v>2564.82882055855</v>
      </c>
      <c r="C136">
        <v>3396.61621262289</v>
      </c>
      <c r="D136">
        <v>381.300417485611</v>
      </c>
      <c r="E136">
        <v>49.5868781608594</v>
      </c>
    </row>
    <row r="137" spans="1:5">
      <c r="A137">
        <v>135</v>
      </c>
      <c r="B137">
        <v>2564.82882055855</v>
      </c>
      <c r="C137">
        <v>3396.61621262289</v>
      </c>
      <c r="D137">
        <v>380.912778662035</v>
      </c>
      <c r="E137">
        <v>49.1992393372828</v>
      </c>
    </row>
    <row r="138" spans="1:5">
      <c r="A138">
        <v>136</v>
      </c>
      <c r="B138">
        <v>2564.82882055855</v>
      </c>
      <c r="C138">
        <v>3396.61621262289</v>
      </c>
      <c r="D138">
        <v>380.551268620372</v>
      </c>
      <c r="E138">
        <v>48.8377292956203</v>
      </c>
    </row>
    <row r="139" spans="1:5">
      <c r="A139">
        <v>137</v>
      </c>
      <c r="B139">
        <v>2564.82882055855</v>
      </c>
      <c r="C139">
        <v>3396.61621262289</v>
      </c>
      <c r="D139">
        <v>380.196941235708</v>
      </c>
      <c r="E139">
        <v>48.4834019109566</v>
      </c>
    </row>
    <row r="140" spans="1:5">
      <c r="A140">
        <v>138</v>
      </c>
      <c r="B140">
        <v>2564.82882055855</v>
      </c>
      <c r="C140">
        <v>3396.61621262289</v>
      </c>
      <c r="D140">
        <v>379.817247163044</v>
      </c>
      <c r="E140">
        <v>48.1037078382928</v>
      </c>
    </row>
    <row r="141" spans="1:5">
      <c r="A141">
        <v>139</v>
      </c>
      <c r="B141">
        <v>2564.82882055855</v>
      </c>
      <c r="C141">
        <v>3396.61621262289</v>
      </c>
      <c r="D141">
        <v>379.479291927474</v>
      </c>
      <c r="E141">
        <v>47.7657526027221</v>
      </c>
    </row>
    <row r="142" spans="1:5">
      <c r="A142">
        <v>140</v>
      </c>
      <c r="B142">
        <v>2564.82882055855</v>
      </c>
      <c r="C142">
        <v>3396.61621262289</v>
      </c>
      <c r="D142">
        <v>379.14644376807</v>
      </c>
      <c r="E142">
        <v>47.4329044433187</v>
      </c>
    </row>
    <row r="143" spans="1:5">
      <c r="A143">
        <v>141</v>
      </c>
      <c r="B143">
        <v>2564.82882055855</v>
      </c>
      <c r="C143">
        <v>3396.61621262289</v>
      </c>
      <c r="D143">
        <v>378.798203062981</v>
      </c>
      <c r="E143">
        <v>47.0846637382293</v>
      </c>
    </row>
    <row r="144" spans="1:5">
      <c r="A144">
        <v>142</v>
      </c>
      <c r="B144">
        <v>2564.82882055855</v>
      </c>
      <c r="C144">
        <v>3396.61621262289</v>
      </c>
      <c r="D144">
        <v>378.451580053703</v>
      </c>
      <c r="E144">
        <v>46.7380407289518</v>
      </c>
    </row>
    <row r="145" spans="1:5">
      <c r="A145">
        <v>143</v>
      </c>
      <c r="B145">
        <v>2564.82882055855</v>
      </c>
      <c r="C145">
        <v>3396.61621262289</v>
      </c>
      <c r="D145">
        <v>378.15644245719</v>
      </c>
      <c r="E145">
        <v>46.4429031324382</v>
      </c>
    </row>
    <row r="146" spans="1:5">
      <c r="A146">
        <v>144</v>
      </c>
      <c r="B146">
        <v>2564.82882055855</v>
      </c>
      <c r="C146">
        <v>3396.61621262289</v>
      </c>
      <c r="D146">
        <v>377.826478594523</v>
      </c>
      <c r="E146">
        <v>46.1129392697717</v>
      </c>
    </row>
    <row r="147" spans="1:5">
      <c r="A147">
        <v>145</v>
      </c>
      <c r="B147">
        <v>2564.82882055855</v>
      </c>
      <c r="C147">
        <v>3396.61621262289</v>
      </c>
      <c r="D147">
        <v>377.502711423141</v>
      </c>
      <c r="E147">
        <v>45.7891720983894</v>
      </c>
    </row>
    <row r="148" spans="1:5">
      <c r="A148">
        <v>146</v>
      </c>
      <c r="B148">
        <v>2564.82882055855</v>
      </c>
      <c r="C148">
        <v>3396.61621262289</v>
      </c>
      <c r="D148">
        <v>377.206222111145</v>
      </c>
      <c r="E148">
        <v>45.492682786393</v>
      </c>
    </row>
    <row r="149" spans="1:5">
      <c r="A149">
        <v>147</v>
      </c>
      <c r="B149">
        <v>2564.82882055855</v>
      </c>
      <c r="C149">
        <v>3396.61621262289</v>
      </c>
      <c r="D149">
        <v>376.931967400452</v>
      </c>
      <c r="E149">
        <v>45.2184280757007</v>
      </c>
    </row>
    <row r="150" spans="1:5">
      <c r="A150">
        <v>148</v>
      </c>
      <c r="B150">
        <v>2564.82882055855</v>
      </c>
      <c r="C150">
        <v>3396.61621262289</v>
      </c>
      <c r="D150">
        <v>376.59878036117</v>
      </c>
      <c r="E150">
        <v>44.8852410364188</v>
      </c>
    </row>
    <row r="151" spans="1:5">
      <c r="A151">
        <v>149</v>
      </c>
      <c r="B151">
        <v>2564.82882055855</v>
      </c>
      <c r="C151">
        <v>3396.61621262289</v>
      </c>
      <c r="D151">
        <v>376.337387479103</v>
      </c>
      <c r="E151">
        <v>44.6238481543507</v>
      </c>
    </row>
    <row r="152" spans="1:5">
      <c r="A152">
        <v>150</v>
      </c>
      <c r="B152">
        <v>2564.82882055855</v>
      </c>
      <c r="C152">
        <v>3396.61621262289</v>
      </c>
      <c r="D152">
        <v>376.075180692103</v>
      </c>
      <c r="E152">
        <v>44.3616413673515</v>
      </c>
    </row>
    <row r="153" spans="1:5">
      <c r="A153">
        <v>151</v>
      </c>
      <c r="B153">
        <v>2564.82882055855</v>
      </c>
      <c r="C153">
        <v>3396.61621262289</v>
      </c>
      <c r="D153">
        <v>375.793489016555</v>
      </c>
      <c r="E153">
        <v>44.0799496918031</v>
      </c>
    </row>
    <row r="154" spans="1:5">
      <c r="A154">
        <v>152</v>
      </c>
      <c r="B154">
        <v>2564.82882055855</v>
      </c>
      <c r="C154">
        <v>3396.61621262289</v>
      </c>
      <c r="D154">
        <v>375.493286530591</v>
      </c>
      <c r="E154">
        <v>43.7797472058398</v>
      </c>
    </row>
    <row r="155" spans="1:5">
      <c r="A155">
        <v>153</v>
      </c>
      <c r="B155">
        <v>2564.82882055855</v>
      </c>
      <c r="C155">
        <v>3396.61621262289</v>
      </c>
      <c r="D155">
        <v>375.289351099761</v>
      </c>
      <c r="E155">
        <v>43.5758117750097</v>
      </c>
    </row>
    <row r="156" spans="1:5">
      <c r="A156">
        <v>154</v>
      </c>
      <c r="B156">
        <v>2564.82882055855</v>
      </c>
      <c r="C156">
        <v>3396.61621262289</v>
      </c>
      <c r="D156">
        <v>375.018938500667</v>
      </c>
      <c r="E156">
        <v>43.3053991759157</v>
      </c>
    </row>
    <row r="157" spans="1:5">
      <c r="A157">
        <v>155</v>
      </c>
      <c r="B157">
        <v>2564.82882055855</v>
      </c>
      <c r="C157">
        <v>3396.61621262289</v>
      </c>
      <c r="D157">
        <v>374.758565564849</v>
      </c>
      <c r="E157">
        <v>43.045026240097</v>
      </c>
    </row>
    <row r="158" spans="1:5">
      <c r="A158">
        <v>156</v>
      </c>
      <c r="B158">
        <v>2564.82882055855</v>
      </c>
      <c r="C158">
        <v>3396.61621262289</v>
      </c>
      <c r="D158">
        <v>374.527404599361</v>
      </c>
      <c r="E158">
        <v>42.8138652746096</v>
      </c>
    </row>
    <row r="159" spans="1:5">
      <c r="A159">
        <v>157</v>
      </c>
      <c r="B159">
        <v>2564.82882055855</v>
      </c>
      <c r="C159">
        <v>3396.61621262289</v>
      </c>
      <c r="D159">
        <v>374.344922976129</v>
      </c>
      <c r="E159">
        <v>42.6313836513775</v>
      </c>
    </row>
    <row r="160" spans="1:5">
      <c r="A160">
        <v>158</v>
      </c>
      <c r="B160">
        <v>2564.82882055855</v>
      </c>
      <c r="C160">
        <v>3396.61621262289</v>
      </c>
      <c r="D160">
        <v>374.056500276607</v>
      </c>
      <c r="E160">
        <v>42.3429609518552</v>
      </c>
    </row>
    <row r="161" spans="1:5">
      <c r="A161">
        <v>159</v>
      </c>
      <c r="B161">
        <v>2564.82882055855</v>
      </c>
      <c r="C161">
        <v>3396.61621262289</v>
      </c>
      <c r="D161">
        <v>373.877946395214</v>
      </c>
      <c r="E161">
        <v>42.1644070704622</v>
      </c>
    </row>
    <row r="162" spans="1:5">
      <c r="A162">
        <v>160</v>
      </c>
      <c r="B162">
        <v>2564.82882055855</v>
      </c>
      <c r="C162">
        <v>3396.61621262289</v>
      </c>
      <c r="D162">
        <v>373.696547915127</v>
      </c>
      <c r="E162">
        <v>41.9830085903754</v>
      </c>
    </row>
    <row r="163" spans="1:5">
      <c r="A163">
        <v>161</v>
      </c>
      <c r="B163">
        <v>2564.82882055855</v>
      </c>
      <c r="C163">
        <v>3396.61621262289</v>
      </c>
      <c r="D163">
        <v>373.492318182015</v>
      </c>
      <c r="E163">
        <v>41.7787788572635</v>
      </c>
    </row>
    <row r="164" spans="1:5">
      <c r="A164">
        <v>162</v>
      </c>
      <c r="B164">
        <v>2564.82882055855</v>
      </c>
      <c r="C164">
        <v>3396.61621262289</v>
      </c>
      <c r="D164">
        <v>373.236312294045</v>
      </c>
      <c r="E164">
        <v>41.5227729692937</v>
      </c>
    </row>
    <row r="165" spans="1:5">
      <c r="A165">
        <v>163</v>
      </c>
      <c r="B165">
        <v>2564.82882055855</v>
      </c>
      <c r="C165">
        <v>3396.61621262289</v>
      </c>
      <c r="D165">
        <v>373.14111849614</v>
      </c>
      <c r="E165">
        <v>41.4275791713883</v>
      </c>
    </row>
    <row r="166" spans="1:5">
      <c r="A166">
        <v>164</v>
      </c>
      <c r="B166">
        <v>2564.82882055855</v>
      </c>
      <c r="C166">
        <v>3396.61621262289</v>
      </c>
      <c r="D166">
        <v>372.939596952216</v>
      </c>
      <c r="E166">
        <v>41.2260576274646</v>
      </c>
    </row>
    <row r="167" spans="1:5">
      <c r="A167">
        <v>165</v>
      </c>
      <c r="B167">
        <v>2564.82882055855</v>
      </c>
      <c r="C167">
        <v>3396.61621262289</v>
      </c>
      <c r="D167">
        <v>372.746940561573</v>
      </c>
      <c r="E167">
        <v>41.0334012368215</v>
      </c>
    </row>
    <row r="168" spans="1:5">
      <c r="A168">
        <v>166</v>
      </c>
      <c r="B168">
        <v>2564.82882055855</v>
      </c>
      <c r="C168">
        <v>3396.61621262289</v>
      </c>
      <c r="D168">
        <v>372.584632270484</v>
      </c>
      <c r="E168">
        <v>40.8710929457319</v>
      </c>
    </row>
    <row r="169" spans="1:5">
      <c r="A169">
        <v>167</v>
      </c>
      <c r="B169">
        <v>2564.82882055855</v>
      </c>
      <c r="C169">
        <v>3396.61621262289</v>
      </c>
      <c r="D169">
        <v>372.520352070598</v>
      </c>
      <c r="E169">
        <v>40.8068127458461</v>
      </c>
    </row>
    <row r="170" spans="1:5">
      <c r="A170">
        <v>168</v>
      </c>
      <c r="B170">
        <v>2564.82882055855</v>
      </c>
      <c r="C170">
        <v>3396.61621262289</v>
      </c>
      <c r="D170">
        <v>372.27031529273</v>
      </c>
      <c r="E170">
        <v>40.5567759679779</v>
      </c>
    </row>
    <row r="171" spans="1:5">
      <c r="A171">
        <v>169</v>
      </c>
      <c r="B171">
        <v>2564.82882055855</v>
      </c>
      <c r="C171">
        <v>3396.61621262289</v>
      </c>
      <c r="D171">
        <v>372.170721616733</v>
      </c>
      <c r="E171">
        <v>40.4571822919814</v>
      </c>
    </row>
    <row r="172" spans="1:5">
      <c r="A172">
        <v>170</v>
      </c>
      <c r="B172">
        <v>2564.82882055855</v>
      </c>
      <c r="C172">
        <v>3396.61621262289</v>
      </c>
      <c r="D172">
        <v>372.078691423656</v>
      </c>
      <c r="E172">
        <v>40.3651520989045</v>
      </c>
    </row>
    <row r="173" spans="1:5">
      <c r="A173">
        <v>171</v>
      </c>
      <c r="B173">
        <v>2564.82882055855</v>
      </c>
      <c r="C173">
        <v>3396.61621262289</v>
      </c>
      <c r="D173">
        <v>371.965708701529</v>
      </c>
      <c r="E173">
        <v>40.2521693767773</v>
      </c>
    </row>
    <row r="174" spans="1:5">
      <c r="A174">
        <v>172</v>
      </c>
      <c r="B174">
        <v>2564.82882055855</v>
      </c>
      <c r="C174">
        <v>3396.61621262289</v>
      </c>
      <c r="D174">
        <v>371.728173208858</v>
      </c>
      <c r="E174">
        <v>40.0146338841066</v>
      </c>
    </row>
    <row r="175" spans="1:5">
      <c r="A175">
        <v>173</v>
      </c>
      <c r="B175">
        <v>2564.82882055855</v>
      </c>
      <c r="C175">
        <v>3396.61621262289</v>
      </c>
      <c r="D175">
        <v>371.753074026613</v>
      </c>
      <c r="E175">
        <v>40.0395347018608</v>
      </c>
    </row>
    <row r="176" spans="1:5">
      <c r="A176">
        <v>174</v>
      </c>
      <c r="B176">
        <v>2564.82882055855</v>
      </c>
      <c r="C176">
        <v>3396.61621262289</v>
      </c>
      <c r="D176">
        <v>371.621451192577</v>
      </c>
      <c r="E176">
        <v>39.9079118678253</v>
      </c>
    </row>
    <row r="177" spans="1:5">
      <c r="A177">
        <v>175</v>
      </c>
      <c r="B177">
        <v>2564.82882055855</v>
      </c>
      <c r="C177">
        <v>3396.61621262289</v>
      </c>
      <c r="D177">
        <v>371.597233696472</v>
      </c>
      <c r="E177">
        <v>39.8836943717206</v>
      </c>
    </row>
    <row r="178" spans="1:5">
      <c r="A178">
        <v>176</v>
      </c>
      <c r="B178">
        <v>2564.82882055855</v>
      </c>
      <c r="C178">
        <v>3396.61621262289</v>
      </c>
      <c r="D178">
        <v>371.417180264422</v>
      </c>
      <c r="E178">
        <v>39.7036409396697</v>
      </c>
    </row>
    <row r="179" spans="1:5">
      <c r="A179">
        <v>177</v>
      </c>
      <c r="B179">
        <v>2564.82882055855</v>
      </c>
      <c r="C179">
        <v>3396.61621262289</v>
      </c>
      <c r="D179">
        <v>371.79466493291</v>
      </c>
      <c r="E179">
        <v>40.0811256081579</v>
      </c>
    </row>
    <row r="180" spans="1:5">
      <c r="A180">
        <v>178</v>
      </c>
      <c r="B180">
        <v>2564.82882055855</v>
      </c>
      <c r="C180">
        <v>3396.61621262289</v>
      </c>
      <c r="D180">
        <v>371.568323047732</v>
      </c>
      <c r="E180">
        <v>39.8547837229805</v>
      </c>
    </row>
    <row r="181" spans="1:5">
      <c r="A181">
        <v>179</v>
      </c>
      <c r="B181">
        <v>2564.82882055855</v>
      </c>
      <c r="C181">
        <v>3396.61621262289</v>
      </c>
      <c r="D181">
        <v>371.6644019979</v>
      </c>
      <c r="E181">
        <v>39.9508626731484</v>
      </c>
    </row>
    <row r="182" spans="1:5">
      <c r="A182">
        <v>180</v>
      </c>
      <c r="B182">
        <v>2564.82882055855</v>
      </c>
      <c r="C182">
        <v>3396.61621262289</v>
      </c>
      <c r="D182">
        <v>371.646201182684</v>
      </c>
      <c r="E182">
        <v>39.9326618579327</v>
      </c>
    </row>
    <row r="183" spans="1:5">
      <c r="A183">
        <v>181</v>
      </c>
      <c r="B183">
        <v>2564.82882055855</v>
      </c>
      <c r="C183">
        <v>3396.61621262289</v>
      </c>
      <c r="D183">
        <v>371.629397459376</v>
      </c>
      <c r="E183">
        <v>39.9158581346241</v>
      </c>
    </row>
    <row r="184" spans="1:5">
      <c r="A184">
        <v>182</v>
      </c>
      <c r="B184">
        <v>2564.82882055855</v>
      </c>
      <c r="C184">
        <v>3396.61621262289</v>
      </c>
      <c r="D184">
        <v>371.604881396165</v>
      </c>
      <c r="E184">
        <v>39.8913420714127</v>
      </c>
    </row>
    <row r="185" spans="1:5">
      <c r="A185">
        <v>183</v>
      </c>
      <c r="B185">
        <v>2564.82882055855</v>
      </c>
      <c r="C185">
        <v>3396.61621262289</v>
      </c>
      <c r="D185">
        <v>371.611236416021</v>
      </c>
      <c r="E185">
        <v>39.8976970912694</v>
      </c>
    </row>
    <row r="186" spans="1:5">
      <c r="A186">
        <v>184</v>
      </c>
      <c r="B186">
        <v>2564.82882055855</v>
      </c>
      <c r="C186">
        <v>3396.61621262289</v>
      </c>
      <c r="D186">
        <v>371.611577876251</v>
      </c>
      <c r="E186">
        <v>39.898038551499</v>
      </c>
    </row>
    <row r="187" spans="1:5">
      <c r="A187">
        <v>185</v>
      </c>
      <c r="B187">
        <v>2564.82882055855</v>
      </c>
      <c r="C187">
        <v>3396.61621262289</v>
      </c>
      <c r="D187">
        <v>371.580799300252</v>
      </c>
      <c r="E187">
        <v>39.8672599755003</v>
      </c>
    </row>
    <row r="188" spans="1:5">
      <c r="A188">
        <v>186</v>
      </c>
      <c r="B188">
        <v>2564.82882055855</v>
      </c>
      <c r="C188">
        <v>3396.61621262289</v>
      </c>
      <c r="D188">
        <v>371.605675064153</v>
      </c>
      <c r="E188">
        <v>39.892135739401</v>
      </c>
    </row>
    <row r="189" spans="1:5">
      <c r="A189">
        <v>187</v>
      </c>
      <c r="B189">
        <v>2564.82882055855</v>
      </c>
      <c r="C189">
        <v>3396.61621262289</v>
      </c>
      <c r="D189">
        <v>371.614262513608</v>
      </c>
      <c r="E189">
        <v>39.9007231888565</v>
      </c>
    </row>
    <row r="190" spans="1:5">
      <c r="A190">
        <v>188</v>
      </c>
      <c r="B190">
        <v>2564.82882055855</v>
      </c>
      <c r="C190">
        <v>3396.61621262289</v>
      </c>
      <c r="D190">
        <v>371.624503887825</v>
      </c>
      <c r="E190">
        <v>39.9109645630736</v>
      </c>
    </row>
    <row r="191" spans="1:5">
      <c r="A191">
        <v>189</v>
      </c>
      <c r="B191">
        <v>2564.82882055855</v>
      </c>
      <c r="C191">
        <v>3396.61621262289</v>
      </c>
      <c r="D191">
        <v>371.614996742114</v>
      </c>
      <c r="E191">
        <v>39.9014574173623</v>
      </c>
    </row>
    <row r="192" spans="1:5">
      <c r="A192">
        <v>190</v>
      </c>
      <c r="B192">
        <v>2564.82882055855</v>
      </c>
      <c r="C192">
        <v>3396.61621262289</v>
      </c>
      <c r="D192">
        <v>371.607203600517</v>
      </c>
      <c r="E192">
        <v>39.8936642757654</v>
      </c>
    </row>
    <row r="193" spans="1:5">
      <c r="A193">
        <v>191</v>
      </c>
      <c r="B193">
        <v>2564.82882055855</v>
      </c>
      <c r="C193">
        <v>3396.61621262289</v>
      </c>
      <c r="D193">
        <v>371.619079117792</v>
      </c>
      <c r="E193">
        <v>39.9055397930402</v>
      </c>
    </row>
    <row r="194" spans="1:5">
      <c r="A194">
        <v>192</v>
      </c>
      <c r="B194">
        <v>2564.82882055855</v>
      </c>
      <c r="C194">
        <v>3396.61621262289</v>
      </c>
      <c r="D194">
        <v>371.614447522339</v>
      </c>
      <c r="E194">
        <v>39.9009081975878</v>
      </c>
    </row>
    <row r="195" spans="1:5">
      <c r="A195">
        <v>193</v>
      </c>
      <c r="B195">
        <v>2564.82882055855</v>
      </c>
      <c r="C195">
        <v>3396.61621262289</v>
      </c>
      <c r="D195">
        <v>371.608031512429</v>
      </c>
      <c r="E195">
        <v>39.8944921876773</v>
      </c>
    </row>
    <row r="196" spans="1:5">
      <c r="A196">
        <v>194</v>
      </c>
      <c r="B196">
        <v>2564.82882055855</v>
      </c>
      <c r="C196">
        <v>3396.61621262289</v>
      </c>
      <c r="D196">
        <v>371.614188804825</v>
      </c>
      <c r="E196">
        <v>39.9006494800732</v>
      </c>
    </row>
    <row r="197" spans="1:5">
      <c r="A197">
        <v>195</v>
      </c>
      <c r="B197">
        <v>2564.82882055855</v>
      </c>
      <c r="C197">
        <v>3396.61621262289</v>
      </c>
      <c r="D197">
        <v>371.628299669066</v>
      </c>
      <c r="E197">
        <v>39.9147603443142</v>
      </c>
    </row>
    <row r="198" spans="1:5">
      <c r="A198">
        <v>196</v>
      </c>
      <c r="B198">
        <v>2564.82882055855</v>
      </c>
      <c r="C198">
        <v>3396.61621262289</v>
      </c>
      <c r="D198">
        <v>371.616577281072</v>
      </c>
      <c r="E198">
        <v>39.9030379563202</v>
      </c>
    </row>
    <row r="199" spans="1:5">
      <c r="A199">
        <v>197</v>
      </c>
      <c r="B199">
        <v>2564.82882055855</v>
      </c>
      <c r="C199">
        <v>3396.61621262289</v>
      </c>
      <c r="D199">
        <v>371.607958887687</v>
      </c>
      <c r="E199">
        <v>39.8944195629355</v>
      </c>
    </row>
    <row r="200" spans="1:5">
      <c r="A200">
        <v>198</v>
      </c>
      <c r="B200">
        <v>2564.82882055855</v>
      </c>
      <c r="C200">
        <v>3396.61621262289</v>
      </c>
      <c r="D200">
        <v>371.600457120659</v>
      </c>
      <c r="E200">
        <v>39.8869177959069</v>
      </c>
    </row>
    <row r="201" spans="1:5">
      <c r="A201">
        <v>199</v>
      </c>
      <c r="B201">
        <v>2564.82882055855</v>
      </c>
      <c r="C201">
        <v>3396.61621262289</v>
      </c>
      <c r="D201">
        <v>371.608087241152</v>
      </c>
      <c r="E201">
        <v>39.8945479164001</v>
      </c>
    </row>
    <row r="202" spans="1:5">
      <c r="A202">
        <v>200</v>
      </c>
      <c r="B202">
        <v>2564.82882055855</v>
      </c>
      <c r="C202">
        <v>3396.61621262289</v>
      </c>
      <c r="D202">
        <v>371.601441448486</v>
      </c>
      <c r="E202">
        <v>39.8879021237346</v>
      </c>
    </row>
    <row r="203" spans="1:5">
      <c r="A203">
        <v>201</v>
      </c>
      <c r="B203">
        <v>2564.82882055855</v>
      </c>
      <c r="C203">
        <v>3396.61621262289</v>
      </c>
      <c r="D203">
        <v>371.583935540484</v>
      </c>
      <c r="E203">
        <v>39.8703962157318</v>
      </c>
    </row>
    <row r="204" spans="1:5">
      <c r="A204">
        <v>202</v>
      </c>
      <c r="B204">
        <v>2564.82882055855</v>
      </c>
      <c r="C204">
        <v>3396.61621262289</v>
      </c>
      <c r="D204">
        <v>371.603155548142</v>
      </c>
      <c r="E204">
        <v>39.8896162233906</v>
      </c>
    </row>
    <row r="205" spans="1:5">
      <c r="A205">
        <v>203</v>
      </c>
      <c r="B205">
        <v>2564.82882055855</v>
      </c>
      <c r="C205">
        <v>3396.61621262289</v>
      </c>
      <c r="D205">
        <v>371.601995115728</v>
      </c>
      <c r="E205">
        <v>39.888455790976</v>
      </c>
    </row>
    <row r="206" spans="1:5">
      <c r="A206">
        <v>204</v>
      </c>
      <c r="B206">
        <v>2564.82882055855</v>
      </c>
      <c r="C206">
        <v>3396.61621262289</v>
      </c>
      <c r="D206">
        <v>371.602099799369</v>
      </c>
      <c r="E206">
        <v>39.8885604746177</v>
      </c>
    </row>
    <row r="207" spans="1:5">
      <c r="A207">
        <v>205</v>
      </c>
      <c r="B207">
        <v>2564.82882055855</v>
      </c>
      <c r="C207">
        <v>3396.61621262289</v>
      </c>
      <c r="D207">
        <v>371.597723709396</v>
      </c>
      <c r="E207">
        <v>39.8841843846439</v>
      </c>
    </row>
    <row r="208" spans="1:5">
      <c r="A208">
        <v>206</v>
      </c>
      <c r="B208">
        <v>2564.82882055855</v>
      </c>
      <c r="C208">
        <v>3396.61621262289</v>
      </c>
      <c r="D208">
        <v>371.600440459503</v>
      </c>
      <c r="E208">
        <v>39.8869011347515</v>
      </c>
    </row>
    <row r="209" spans="1:5">
      <c r="A209">
        <v>207</v>
      </c>
      <c r="B209">
        <v>2564.82882055855</v>
      </c>
      <c r="C209">
        <v>3396.61621262289</v>
      </c>
      <c r="D209">
        <v>371.600946366278</v>
      </c>
      <c r="E209">
        <v>39.887407041526</v>
      </c>
    </row>
    <row r="210" spans="1:5">
      <c r="A210">
        <v>208</v>
      </c>
      <c r="B210">
        <v>2564.82882055855</v>
      </c>
      <c r="C210">
        <v>3396.61621262289</v>
      </c>
      <c r="D210">
        <v>371.598802061144</v>
      </c>
      <c r="E210">
        <v>39.8852627363927</v>
      </c>
    </row>
    <row r="211" spans="1:5">
      <c r="A211">
        <v>209</v>
      </c>
      <c r="B211">
        <v>2564.82882055855</v>
      </c>
      <c r="C211">
        <v>3396.61621262289</v>
      </c>
      <c r="D211">
        <v>371.600842592643</v>
      </c>
      <c r="E211">
        <v>39.8873032678916</v>
      </c>
    </row>
    <row r="212" spans="1:5">
      <c r="A212">
        <v>210</v>
      </c>
      <c r="B212">
        <v>2564.82882055855</v>
      </c>
      <c r="C212">
        <v>3396.61621262289</v>
      </c>
      <c r="D212">
        <v>371.602084008733</v>
      </c>
      <c r="E212">
        <v>39.8885446839813</v>
      </c>
    </row>
    <row r="213" spans="1:5">
      <c r="A213">
        <v>211</v>
      </c>
      <c r="B213">
        <v>2564.82882055855</v>
      </c>
      <c r="C213">
        <v>3396.61621262289</v>
      </c>
      <c r="D213">
        <v>371.59997115229</v>
      </c>
      <c r="E213">
        <v>39.8864318275379</v>
      </c>
    </row>
    <row r="214" spans="1:5">
      <c r="A214">
        <v>212</v>
      </c>
      <c r="B214">
        <v>2564.82882055855</v>
      </c>
      <c r="C214">
        <v>3396.61621262289</v>
      </c>
      <c r="D214">
        <v>371.600149298661</v>
      </c>
      <c r="E214">
        <v>39.8866099739097</v>
      </c>
    </row>
    <row r="215" spans="1:5">
      <c r="A215">
        <v>213</v>
      </c>
      <c r="B215">
        <v>2564.82882055855</v>
      </c>
      <c r="C215">
        <v>3396.61621262289</v>
      </c>
      <c r="D215">
        <v>371.600530394995</v>
      </c>
      <c r="E215">
        <v>39.8869910702428</v>
      </c>
    </row>
    <row r="216" spans="1:5">
      <c r="A216">
        <v>214</v>
      </c>
      <c r="B216">
        <v>2564.82882055855</v>
      </c>
      <c r="C216">
        <v>3396.61621262289</v>
      </c>
      <c r="D216">
        <v>371.600355776294</v>
      </c>
      <c r="E216">
        <v>39.8868164515424</v>
      </c>
    </row>
    <row r="217" spans="1:5">
      <c r="A217">
        <v>215</v>
      </c>
      <c r="B217">
        <v>2564.82882055855</v>
      </c>
      <c r="C217">
        <v>3396.61621262289</v>
      </c>
      <c r="D217">
        <v>371.59956327013</v>
      </c>
      <c r="E217">
        <v>39.8860239453781</v>
      </c>
    </row>
    <row r="218" spans="1:5">
      <c r="A218">
        <v>216</v>
      </c>
      <c r="B218">
        <v>2564.82882055855</v>
      </c>
      <c r="C218">
        <v>3396.61621262289</v>
      </c>
      <c r="D218">
        <v>371.599415459904</v>
      </c>
      <c r="E218">
        <v>39.8858761351525</v>
      </c>
    </row>
    <row r="219" spans="1:5">
      <c r="A219">
        <v>217</v>
      </c>
      <c r="B219">
        <v>2564.82882055855</v>
      </c>
      <c r="C219">
        <v>3396.61621262289</v>
      </c>
      <c r="D219">
        <v>371.599293503515</v>
      </c>
      <c r="E219">
        <v>39.885754178763</v>
      </c>
    </row>
    <row r="220" spans="1:5">
      <c r="A220">
        <v>218</v>
      </c>
      <c r="B220">
        <v>2564.82882055855</v>
      </c>
      <c r="C220">
        <v>3396.61621262289</v>
      </c>
      <c r="D220">
        <v>371.599020466568</v>
      </c>
      <c r="E220">
        <v>39.8854811418159</v>
      </c>
    </row>
    <row r="221" spans="1:5">
      <c r="A221">
        <v>219</v>
      </c>
      <c r="B221">
        <v>2564.82882055855</v>
      </c>
      <c r="C221">
        <v>3396.61621262289</v>
      </c>
      <c r="D221">
        <v>371.599015470155</v>
      </c>
      <c r="E221">
        <v>39.8854761454032</v>
      </c>
    </row>
    <row r="222" spans="1:5">
      <c r="A222">
        <v>220</v>
      </c>
      <c r="B222">
        <v>2564.82882055855</v>
      </c>
      <c r="C222">
        <v>3396.61621262289</v>
      </c>
      <c r="D222">
        <v>371.598584279711</v>
      </c>
      <c r="E222">
        <v>39.885044954959</v>
      </c>
    </row>
    <row r="223" spans="1:5">
      <c r="A223">
        <v>221</v>
      </c>
      <c r="B223">
        <v>2564.82882055855</v>
      </c>
      <c r="C223">
        <v>3396.61621262289</v>
      </c>
      <c r="D223">
        <v>371.599008921209</v>
      </c>
      <c r="E223">
        <v>39.8854695964575</v>
      </c>
    </row>
    <row r="224" spans="1:5">
      <c r="A224">
        <v>222</v>
      </c>
      <c r="B224">
        <v>2564.82882055855</v>
      </c>
      <c r="C224">
        <v>3396.61621262289</v>
      </c>
      <c r="D224">
        <v>371.599184758288</v>
      </c>
      <c r="E224">
        <v>39.8856454335365</v>
      </c>
    </row>
    <row r="225" spans="1:5">
      <c r="A225">
        <v>223</v>
      </c>
      <c r="B225">
        <v>2564.82882055855</v>
      </c>
      <c r="C225">
        <v>3396.61621262289</v>
      </c>
      <c r="D225">
        <v>371.599593800646</v>
      </c>
      <c r="E225">
        <v>39.8860544758942</v>
      </c>
    </row>
    <row r="226" spans="1:5">
      <c r="A226">
        <v>224</v>
      </c>
      <c r="B226">
        <v>2564.82882055855</v>
      </c>
      <c r="C226">
        <v>3396.61621262289</v>
      </c>
      <c r="D226">
        <v>371.598968127352</v>
      </c>
      <c r="E226">
        <v>39.8854288026</v>
      </c>
    </row>
    <row r="227" spans="1:5">
      <c r="A227">
        <v>225</v>
      </c>
      <c r="B227">
        <v>2564.82882055855</v>
      </c>
      <c r="C227">
        <v>3396.61621262289</v>
      </c>
      <c r="D227">
        <v>371.59889807931</v>
      </c>
      <c r="E227">
        <v>39.8853587545584</v>
      </c>
    </row>
    <row r="228" spans="1:5">
      <c r="A228">
        <v>226</v>
      </c>
      <c r="B228">
        <v>2564.82882055855</v>
      </c>
      <c r="C228">
        <v>3396.61621262289</v>
      </c>
      <c r="D228">
        <v>371.598945060513</v>
      </c>
      <c r="E228">
        <v>39.8854057357618</v>
      </c>
    </row>
    <row r="229" spans="1:5">
      <c r="A229">
        <v>227</v>
      </c>
      <c r="B229">
        <v>2564.82882055855</v>
      </c>
      <c r="C229">
        <v>3396.61621262289</v>
      </c>
      <c r="D229">
        <v>371.598910689568</v>
      </c>
      <c r="E229">
        <v>39.885371364816</v>
      </c>
    </row>
    <row r="230" spans="1:5">
      <c r="A230">
        <v>228</v>
      </c>
      <c r="B230">
        <v>2564.82882055855</v>
      </c>
      <c r="C230">
        <v>3396.61621262289</v>
      </c>
      <c r="D230">
        <v>371.598840822052</v>
      </c>
      <c r="E230">
        <v>39.8853014973001</v>
      </c>
    </row>
    <row r="231" spans="1:5">
      <c r="A231">
        <v>229</v>
      </c>
      <c r="B231">
        <v>2564.82882055855</v>
      </c>
      <c r="C231">
        <v>3396.61621262289</v>
      </c>
      <c r="D231">
        <v>371.59859321613</v>
      </c>
      <c r="E231">
        <v>39.8850538913785</v>
      </c>
    </row>
    <row r="232" spans="1:5">
      <c r="A232">
        <v>230</v>
      </c>
      <c r="B232">
        <v>2564.82882055855</v>
      </c>
      <c r="C232">
        <v>3396.61621262289</v>
      </c>
      <c r="D232">
        <v>371.598867186369</v>
      </c>
      <c r="E232">
        <v>39.8853278616178</v>
      </c>
    </row>
    <row r="233" spans="1:5">
      <c r="A233">
        <v>231</v>
      </c>
      <c r="B233">
        <v>2564.82882055855</v>
      </c>
      <c r="C233">
        <v>3396.61621262289</v>
      </c>
      <c r="D233">
        <v>371.59884898831</v>
      </c>
      <c r="E233">
        <v>39.8853096635579</v>
      </c>
    </row>
    <row r="234" spans="1:5">
      <c r="A234">
        <v>232</v>
      </c>
      <c r="B234">
        <v>2564.82882055855</v>
      </c>
      <c r="C234">
        <v>3396.61621262289</v>
      </c>
      <c r="D234">
        <v>371.598804408417</v>
      </c>
      <c r="E234">
        <v>39.8852650836656</v>
      </c>
    </row>
    <row r="235" spans="1:5">
      <c r="A235">
        <v>233</v>
      </c>
      <c r="B235">
        <v>2564.82882055855</v>
      </c>
      <c r="C235">
        <v>3396.61621262289</v>
      </c>
      <c r="D235">
        <v>371.598692079993</v>
      </c>
      <c r="E235">
        <v>39.8851527552414</v>
      </c>
    </row>
    <row r="236" spans="1:5">
      <c r="A236">
        <v>234</v>
      </c>
      <c r="B236">
        <v>2564.82882055855</v>
      </c>
      <c r="C236">
        <v>3396.61621262289</v>
      </c>
      <c r="D236">
        <v>371.598678105596</v>
      </c>
      <c r="E236">
        <v>39.8851387808444</v>
      </c>
    </row>
    <row r="237" spans="1:5">
      <c r="A237">
        <v>235</v>
      </c>
      <c r="B237">
        <v>2564.82882055855</v>
      </c>
      <c r="C237">
        <v>3396.61621262289</v>
      </c>
      <c r="D237">
        <v>371.598710055043</v>
      </c>
      <c r="E237">
        <v>39.8851707302918</v>
      </c>
    </row>
    <row r="238" spans="1:5">
      <c r="A238">
        <v>236</v>
      </c>
      <c r="B238">
        <v>2564.82882055855</v>
      </c>
      <c r="C238">
        <v>3396.61621262289</v>
      </c>
      <c r="D238">
        <v>371.598703083037</v>
      </c>
      <c r="E238">
        <v>39.8851637582855</v>
      </c>
    </row>
    <row r="239" spans="1:5">
      <c r="A239">
        <v>237</v>
      </c>
      <c r="B239">
        <v>2564.82882055855</v>
      </c>
      <c r="C239">
        <v>3396.61621262289</v>
      </c>
      <c r="D239">
        <v>371.598697007836</v>
      </c>
      <c r="E239">
        <v>39.8851576830843</v>
      </c>
    </row>
    <row r="240" spans="1:5">
      <c r="A240">
        <v>238</v>
      </c>
      <c r="B240">
        <v>2564.82882055855</v>
      </c>
      <c r="C240">
        <v>3396.61621262289</v>
      </c>
      <c r="D240">
        <v>371.598744708917</v>
      </c>
      <c r="E240">
        <v>39.885205384165</v>
      </c>
    </row>
    <row r="241" spans="1:5">
      <c r="A241">
        <v>239</v>
      </c>
      <c r="B241">
        <v>2564.82882055855</v>
      </c>
      <c r="C241">
        <v>3396.61621262289</v>
      </c>
      <c r="D241">
        <v>371.598702107034</v>
      </c>
      <c r="E241">
        <v>39.8851627822825</v>
      </c>
    </row>
    <row r="242" spans="1:5">
      <c r="A242">
        <v>240</v>
      </c>
      <c r="B242">
        <v>2564.82882055855</v>
      </c>
      <c r="C242">
        <v>3396.61621262289</v>
      </c>
      <c r="D242">
        <v>371.598678249736</v>
      </c>
      <c r="E242">
        <v>39.8851389249842</v>
      </c>
    </row>
    <row r="243" spans="1:5">
      <c r="A243">
        <v>241</v>
      </c>
      <c r="B243">
        <v>2564.82882055855</v>
      </c>
      <c r="C243">
        <v>3396.61621262289</v>
      </c>
      <c r="D243">
        <v>371.598683696305</v>
      </c>
      <c r="E243">
        <v>39.8851443715529</v>
      </c>
    </row>
    <row r="244" spans="1:5">
      <c r="A244">
        <v>242</v>
      </c>
      <c r="B244">
        <v>2564.82882055855</v>
      </c>
      <c r="C244">
        <v>3396.61621262289</v>
      </c>
      <c r="D244">
        <v>371.598683436409</v>
      </c>
      <c r="E244">
        <v>39.8851441116576</v>
      </c>
    </row>
    <row r="245" spans="1:5">
      <c r="A245">
        <v>243</v>
      </c>
      <c r="B245">
        <v>2564.82882055855</v>
      </c>
      <c r="C245">
        <v>3396.61621262289</v>
      </c>
      <c r="D245">
        <v>371.598643598208</v>
      </c>
      <c r="E245">
        <v>39.8851042734567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4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0.180619307283617</v>
      </c>
      <c r="I2">
        <v>0.152921995374424</v>
      </c>
      <c r="J2">
        <v>0</v>
      </c>
      <c r="K2">
        <v>3.23564820609683</v>
      </c>
    </row>
    <row r="3" spans="1:11">
      <c r="A3">
        <v>1</v>
      </c>
      <c r="B3">
        <v>1</v>
      </c>
      <c r="C3">
        <v>20.9</v>
      </c>
      <c r="D3">
        <v>0.725999588809981</v>
      </c>
      <c r="E3">
        <v>13.0484029468035</v>
      </c>
      <c r="F3">
        <v>605.477681856962</v>
      </c>
      <c r="G3">
        <v>8430.73236744737</v>
      </c>
      <c r="H3">
        <v>0.175039957349376</v>
      </c>
      <c r="I3">
        <v>0.142878959784016</v>
      </c>
      <c r="J3">
        <v>3.21744056572254</v>
      </c>
      <c r="K3">
        <v>3.23564820609683</v>
      </c>
    </row>
    <row r="4" spans="1:11">
      <c r="A4">
        <v>2</v>
      </c>
      <c r="B4">
        <v>1.3943661971831</v>
      </c>
      <c r="C4">
        <v>26.0333333333333</v>
      </c>
      <c r="D4">
        <v>0.736069260244002</v>
      </c>
      <c r="E4">
        <v>13.6093726571955</v>
      </c>
      <c r="F4">
        <v>486.087716420378</v>
      </c>
      <c r="G4">
        <v>8001.55218936311</v>
      </c>
      <c r="H4">
        <v>0.175039957349376</v>
      </c>
      <c r="I4">
        <v>0.143488742440324</v>
      </c>
      <c r="J4">
        <v>4.16801136194025</v>
      </c>
      <c r="K4">
        <v>3.23564820609683</v>
      </c>
    </row>
    <row r="5" spans="1:11">
      <c r="A5">
        <v>3</v>
      </c>
      <c r="B5">
        <v>1.65882352941176</v>
      </c>
      <c r="C5">
        <v>31.1666666666667</v>
      </c>
      <c r="D5">
        <v>0.744262756351405</v>
      </c>
      <c r="E5">
        <v>14.1696426471173</v>
      </c>
      <c r="F5">
        <v>406.026210186433</v>
      </c>
      <c r="G5">
        <v>7585.58443300147</v>
      </c>
      <c r="H5">
        <v>0.175039957349376</v>
      </c>
      <c r="I5">
        <v>0.144010407333132</v>
      </c>
      <c r="J5">
        <v>4.79529138124985</v>
      </c>
      <c r="K5">
        <v>3.23564820609683</v>
      </c>
    </row>
    <row r="6" spans="1:11">
      <c r="A6">
        <v>4</v>
      </c>
      <c r="B6">
        <v>1.84848484848485</v>
      </c>
      <c r="C6">
        <v>36.3</v>
      </c>
      <c r="D6">
        <v>0.74972240069904</v>
      </c>
      <c r="E6">
        <v>14.7294395235456</v>
      </c>
      <c r="F6">
        <v>348.608362281281</v>
      </c>
      <c r="G6">
        <v>7165.13469116537</v>
      </c>
      <c r="H6">
        <v>0.175039957349376</v>
      </c>
      <c r="I6">
        <v>0.144447233724927</v>
      </c>
      <c r="J6">
        <v>5.20315876647119</v>
      </c>
      <c r="K6">
        <v>3.23564820609683</v>
      </c>
    </row>
    <row r="7" spans="1:11">
      <c r="A7">
        <v>5</v>
      </c>
      <c r="B7">
        <v>2</v>
      </c>
      <c r="C7">
        <v>41.8</v>
      </c>
      <c r="D7">
        <v>0.725999588809981</v>
      </c>
      <c r="E7">
        <v>15.2290332697458</v>
      </c>
      <c r="F7">
        <v>302.738840928481</v>
      </c>
      <c r="G7">
        <v>4215.36618372369</v>
      </c>
      <c r="H7">
        <v>0.17566863614158</v>
      </c>
      <c r="I7">
        <v>0.14402943906677</v>
      </c>
      <c r="J7">
        <v>5.50141690744219</v>
      </c>
      <c r="K7">
        <v>3.23564820609683</v>
      </c>
    </row>
    <row r="8" spans="1:11">
      <c r="A8">
        <v>6</v>
      </c>
      <c r="B8">
        <v>2.4809100259753</v>
      </c>
      <c r="C8">
        <v>51.4973328303004</v>
      </c>
      <c r="D8">
        <v>0.718267738513604</v>
      </c>
      <c r="E8">
        <v>16.2020586514308</v>
      </c>
      <c r="F8">
        <v>245.730853528103</v>
      </c>
      <c r="G8">
        <v>3184.01965646851</v>
      </c>
      <c r="H8">
        <v>0.176173066714361</v>
      </c>
      <c r="I8">
        <v>0.144466142701061</v>
      </c>
      <c r="J8">
        <v>6.35913507899184</v>
      </c>
      <c r="K8">
        <v>3.23564820609683</v>
      </c>
    </row>
    <row r="9" spans="1:11">
      <c r="A9">
        <v>7</v>
      </c>
      <c r="B9">
        <v>2.62953345313318</v>
      </c>
      <c r="C9">
        <v>51.5166565489487</v>
      </c>
      <c r="D9">
        <v>0.708755756489501</v>
      </c>
      <c r="E9">
        <v>16.1569683201192</v>
      </c>
      <c r="F9">
        <v>245.638680739827</v>
      </c>
      <c r="G9">
        <v>3057.47061500414</v>
      </c>
      <c r="H9">
        <v>0.176449774907171</v>
      </c>
      <c r="I9">
        <v>0.144471221497899</v>
      </c>
      <c r="J9">
        <v>6.50976416659312</v>
      </c>
      <c r="K9">
        <v>3.23564820609683</v>
      </c>
    </row>
    <row r="10" spans="1:11">
      <c r="A10">
        <v>8</v>
      </c>
      <c r="B10">
        <v>2.50151928647225</v>
      </c>
      <c r="C10">
        <v>51.349175176931</v>
      </c>
      <c r="D10">
        <v>0.717973080843103</v>
      </c>
      <c r="E10">
        <v>16.1858073924901</v>
      </c>
      <c r="F10">
        <v>246.439860177065</v>
      </c>
      <c r="G10">
        <v>3205.99913581801</v>
      </c>
      <c r="H10">
        <v>0.176173066714361</v>
      </c>
      <c r="I10">
        <v>0.144474280761615</v>
      </c>
      <c r="J10">
        <v>6.37094770755445</v>
      </c>
      <c r="K10">
        <v>3.23564820609683</v>
      </c>
    </row>
    <row r="11" spans="1:11">
      <c r="A11">
        <v>9</v>
      </c>
      <c r="B11">
        <v>2.67766588559043</v>
      </c>
      <c r="C11">
        <v>52.0705859158648</v>
      </c>
      <c r="D11">
        <v>0.702087945644164</v>
      </c>
      <c r="E11">
        <v>16.1861208159314</v>
      </c>
      <c r="F11">
        <v>243.025564783494</v>
      </c>
      <c r="G11">
        <v>2882.58857876167</v>
      </c>
      <c r="H11">
        <v>0.176634499871393</v>
      </c>
      <c r="I11">
        <v>0.144428650741257</v>
      </c>
      <c r="J11">
        <v>6.57056289299241</v>
      </c>
      <c r="K11">
        <v>3.23564820609683</v>
      </c>
    </row>
    <row r="12" spans="1:11">
      <c r="A12">
        <v>10</v>
      </c>
      <c r="B12">
        <v>2.90749751387414</v>
      </c>
      <c r="C12">
        <v>57.269871211864</v>
      </c>
      <c r="D12">
        <v>0.70462356263955</v>
      </c>
      <c r="E12">
        <v>16.727834014156</v>
      </c>
      <c r="F12">
        <v>220.962318982638</v>
      </c>
      <c r="G12">
        <v>2647.80014134174</v>
      </c>
      <c r="H12">
        <v>0.176778208696471</v>
      </c>
      <c r="I12">
        <v>0.144715255024512</v>
      </c>
      <c r="J12">
        <v>6.96054083803226</v>
      </c>
      <c r="K12">
        <v>3.23564820609683</v>
      </c>
    </row>
    <row r="13" spans="1:11">
      <c r="A13">
        <v>11</v>
      </c>
      <c r="B13">
        <v>3.13991036694369</v>
      </c>
      <c r="C13">
        <v>62.4247264788811</v>
      </c>
      <c r="D13">
        <v>0.706842203011509</v>
      </c>
      <c r="E13">
        <v>17.2650847540485</v>
      </c>
      <c r="F13">
        <v>202.715883025801</v>
      </c>
      <c r="G13">
        <v>2455.73134603802</v>
      </c>
      <c r="H13">
        <v>0.176916243897873</v>
      </c>
      <c r="I13">
        <v>0.145002973413292</v>
      </c>
      <c r="J13">
        <v>7.329325206162</v>
      </c>
      <c r="K13">
        <v>3.23564820609683</v>
      </c>
    </row>
    <row r="14" spans="1:11">
      <c r="A14">
        <v>12</v>
      </c>
      <c r="B14">
        <v>3.3864576269972</v>
      </c>
      <c r="C14">
        <v>67.5020758049104</v>
      </c>
      <c r="D14">
        <v>0.707967283115294</v>
      </c>
      <c r="E14">
        <v>17.7893013818825</v>
      </c>
      <c r="F14">
        <v>187.468065239706</v>
      </c>
      <c r="G14">
        <v>2287.49117764764</v>
      </c>
      <c r="H14">
        <v>0.177077607881312</v>
      </c>
      <c r="I14">
        <v>0.14528639608267</v>
      </c>
      <c r="J14">
        <v>7.68670666971743</v>
      </c>
      <c r="K14">
        <v>3.23564820609683</v>
      </c>
    </row>
    <row r="15" spans="1:11">
      <c r="A15">
        <v>13</v>
      </c>
      <c r="B15">
        <v>3.64603322903864</v>
      </c>
      <c r="C15">
        <v>72.0185898720946</v>
      </c>
      <c r="D15">
        <v>0.707002754803948</v>
      </c>
      <c r="E15">
        <v>18.243237874789</v>
      </c>
      <c r="F15">
        <v>175.711348601589</v>
      </c>
      <c r="G15">
        <v>2141.89920591272</v>
      </c>
      <c r="H15">
        <v>0.177289645198888</v>
      </c>
      <c r="I15">
        <v>0.145537336330494</v>
      </c>
      <c r="J15">
        <v>8.01998947489495</v>
      </c>
      <c r="K15">
        <v>3.23564820609683</v>
      </c>
    </row>
    <row r="16" spans="1:11">
      <c r="A16">
        <v>14</v>
      </c>
      <c r="B16">
        <v>3.72591248087039</v>
      </c>
      <c r="C16">
        <v>70.7608963393526</v>
      </c>
      <c r="D16">
        <v>0.70107293325438</v>
      </c>
      <c r="E16">
        <v>18.077113788149</v>
      </c>
      <c r="F16">
        <v>178.834415693699</v>
      </c>
      <c r="G16">
        <v>2147.69398183687</v>
      </c>
      <c r="H16">
        <v>0.177458415377656</v>
      </c>
      <c r="I16">
        <v>0.145482868686795</v>
      </c>
      <c r="J16">
        <v>8.05414732783435</v>
      </c>
      <c r="K16">
        <v>3.23564820609683</v>
      </c>
    </row>
    <row r="17" spans="1:11">
      <c r="A17">
        <v>15</v>
      </c>
      <c r="B17">
        <v>3.65755528264427</v>
      </c>
      <c r="C17">
        <v>72.0781255940841</v>
      </c>
      <c r="D17">
        <v>0.705990141822667</v>
      </c>
      <c r="E17">
        <v>18.2419960748122</v>
      </c>
      <c r="F17">
        <v>175.566213001648</v>
      </c>
      <c r="G17">
        <v>2127.8337136454</v>
      </c>
      <c r="H17">
        <v>0.177334238054903</v>
      </c>
      <c r="I17">
        <v>0.145534595730607</v>
      </c>
      <c r="J17">
        <v>8.03148459381064</v>
      </c>
      <c r="K17">
        <v>3.23564820609683</v>
      </c>
    </row>
    <row r="18" spans="1:11">
      <c r="A18">
        <v>16</v>
      </c>
      <c r="B18">
        <v>3.77143508717985</v>
      </c>
      <c r="C18">
        <v>74.2764321915065</v>
      </c>
      <c r="D18">
        <v>0.703674983247997</v>
      </c>
      <c r="E18">
        <v>18.4491295750627</v>
      </c>
      <c r="F18">
        <v>170.37010499082</v>
      </c>
      <c r="G18">
        <v>2025.6218780152</v>
      </c>
      <c r="H18">
        <v>0.177517038842588</v>
      </c>
      <c r="I18">
        <v>0.145621125663974</v>
      </c>
      <c r="J18">
        <v>8.16982249120948</v>
      </c>
      <c r="K18">
        <v>3.23564820609683</v>
      </c>
    </row>
    <row r="19" spans="1:11">
      <c r="A19">
        <v>17</v>
      </c>
      <c r="B19">
        <v>3.97928847074696</v>
      </c>
      <c r="C19">
        <v>79.319051918705</v>
      </c>
      <c r="D19">
        <v>0.705869158485515</v>
      </c>
      <c r="E19">
        <v>18.975709915666</v>
      </c>
      <c r="F19">
        <v>159.539016726779</v>
      </c>
      <c r="G19">
        <v>1912.92126846535</v>
      </c>
      <c r="H19">
        <v>0.177635578562653</v>
      </c>
      <c r="I19">
        <v>0.145895500567073</v>
      </c>
      <c r="J19">
        <v>8.45142249205314</v>
      </c>
      <c r="K19">
        <v>3.23564820609683</v>
      </c>
    </row>
    <row r="20" spans="1:11">
      <c r="A20">
        <v>18</v>
      </c>
      <c r="B20">
        <v>4.1627567419494</v>
      </c>
      <c r="C20">
        <v>83.8453670845927</v>
      </c>
      <c r="D20">
        <v>0.707911337342723</v>
      </c>
      <c r="E20">
        <v>19.4499950744274</v>
      </c>
      <c r="F20">
        <v>150.926449377259</v>
      </c>
      <c r="G20">
        <v>1825.62426515833</v>
      </c>
      <c r="H20">
        <v>0.177730155803359</v>
      </c>
      <c r="I20">
        <v>0.146143415858813</v>
      </c>
      <c r="J20">
        <v>8.68924714692135</v>
      </c>
      <c r="K20">
        <v>3.23564820609683</v>
      </c>
    </row>
    <row r="21" spans="1:11">
      <c r="A21">
        <v>19</v>
      </c>
      <c r="B21">
        <v>4.22087079415739</v>
      </c>
      <c r="C21">
        <v>84.7833850341183</v>
      </c>
      <c r="D21">
        <v>0.707682916981659</v>
      </c>
      <c r="E21">
        <v>19.5425960004775</v>
      </c>
      <c r="F21">
        <v>149.25664439699</v>
      </c>
      <c r="G21">
        <v>1804.33065603313</v>
      </c>
      <c r="H21">
        <v>0.177781879612921</v>
      </c>
      <c r="I21">
        <v>0.146194676707884</v>
      </c>
      <c r="J21">
        <v>8.74742344851449</v>
      </c>
      <c r="K21">
        <v>3.23564820609683</v>
      </c>
    </row>
    <row r="22" spans="1:11">
      <c r="A22">
        <v>20</v>
      </c>
      <c r="B22">
        <v>4.47804345558493</v>
      </c>
      <c r="C22">
        <v>89.1941924524603</v>
      </c>
      <c r="D22">
        <v>0.705608447131497</v>
      </c>
      <c r="E22">
        <v>19.9730878040701</v>
      </c>
      <c r="F22">
        <v>141.875644622885</v>
      </c>
      <c r="G22">
        <v>1697.07807530799</v>
      </c>
      <c r="H22">
        <v>0.178051989332038</v>
      </c>
      <c r="I22">
        <v>0.146421678718417</v>
      </c>
      <c r="J22">
        <v>9.02267403778052</v>
      </c>
      <c r="K22">
        <v>3.23564820609683</v>
      </c>
    </row>
    <row r="23" spans="1:11">
      <c r="A23">
        <v>21</v>
      </c>
      <c r="B23">
        <v>4.63747990463535</v>
      </c>
      <c r="C23">
        <v>92.3670598757945</v>
      </c>
      <c r="D23">
        <v>0.705641504654571</v>
      </c>
      <c r="E23">
        <v>20.2933446639262</v>
      </c>
      <c r="F23">
        <v>137.002125734292</v>
      </c>
      <c r="G23">
        <v>1638.31956553742</v>
      </c>
      <c r="H23">
        <v>0.178184115908622</v>
      </c>
      <c r="I23">
        <v>0.146590560944297</v>
      </c>
      <c r="J23">
        <v>9.19589569028201</v>
      </c>
      <c r="K23">
        <v>3.23564820609683</v>
      </c>
    </row>
    <row r="24" spans="1:11">
      <c r="A24">
        <v>22</v>
      </c>
      <c r="B24">
        <v>4.84363691524333</v>
      </c>
      <c r="C24">
        <v>97.3976551088872</v>
      </c>
      <c r="D24">
        <v>0.70779904259351</v>
      </c>
      <c r="E24">
        <v>20.8215125356805</v>
      </c>
      <c r="F24">
        <v>129.925957012653</v>
      </c>
      <c r="G24">
        <v>1570.52093442066</v>
      </c>
      <c r="H24">
        <v>0.178275229553444</v>
      </c>
      <c r="I24">
        <v>0.14686919169643</v>
      </c>
      <c r="J24">
        <v>9.4293858280793</v>
      </c>
      <c r="K24">
        <v>3.23564820609683</v>
      </c>
    </row>
    <row r="25" spans="1:11">
      <c r="A25">
        <v>23</v>
      </c>
      <c r="B25">
        <v>5.10203947603195</v>
      </c>
      <c r="C25">
        <v>102.519217989877</v>
      </c>
      <c r="D25">
        <v>0.707596954879498</v>
      </c>
      <c r="E25">
        <v>21.3377130428683</v>
      </c>
      <c r="F25">
        <v>123.435232914673</v>
      </c>
      <c r="G25">
        <v>1490.39716793089</v>
      </c>
      <c r="H25">
        <v>0.178486945514225</v>
      </c>
      <c r="I25">
        <v>0.147141515696645</v>
      </c>
      <c r="J25">
        <v>9.68662984368806</v>
      </c>
      <c r="K25">
        <v>3.23564820609683</v>
      </c>
    </row>
    <row r="26" spans="1:11">
      <c r="A26">
        <v>24</v>
      </c>
      <c r="B26">
        <v>5.29435032460273</v>
      </c>
      <c r="C26">
        <v>106.934001329935</v>
      </c>
      <c r="D26">
        <v>0.70945235968886</v>
      </c>
      <c r="E26">
        <v>21.8017729498929</v>
      </c>
      <c r="F26">
        <v>118.339194207895</v>
      </c>
      <c r="G26">
        <v>1445.1438176216</v>
      </c>
      <c r="H26">
        <v>0.178558668978535</v>
      </c>
      <c r="I26">
        <v>0.147390579858631</v>
      </c>
      <c r="J26">
        <v>9.877013318608</v>
      </c>
      <c r="K26">
        <v>3.23564820609683</v>
      </c>
    </row>
    <row r="27" spans="1:11">
      <c r="A27">
        <v>25</v>
      </c>
      <c r="B27">
        <v>5.47436066471706</v>
      </c>
      <c r="C27">
        <v>111.350484152206</v>
      </c>
      <c r="D27">
        <v>0.71096087182852</v>
      </c>
      <c r="E27">
        <v>22.264442542276</v>
      </c>
      <c r="F27">
        <v>113.64551889611</v>
      </c>
      <c r="G27">
        <v>1398.77551010341</v>
      </c>
      <c r="H27">
        <v>0.178637614472177</v>
      </c>
      <c r="I27">
        <v>0.147632416607974</v>
      </c>
      <c r="J27">
        <v>10.0569706339089</v>
      </c>
      <c r="K27">
        <v>3.23564820609683</v>
      </c>
    </row>
    <row r="28" spans="1:11">
      <c r="A28">
        <v>26</v>
      </c>
      <c r="B28">
        <v>5.64581416664022</v>
      </c>
      <c r="C28">
        <v>115.07860300264</v>
      </c>
      <c r="D28">
        <v>0.711372255109661</v>
      </c>
      <c r="E28">
        <v>22.6470330876277</v>
      </c>
      <c r="F28">
        <v>109.963826642215</v>
      </c>
      <c r="G28">
        <v>1356.89625288402</v>
      </c>
      <c r="H28">
        <v>0.178747453933818</v>
      </c>
      <c r="I28">
        <v>0.147833335318203</v>
      </c>
      <c r="J28">
        <v>10.2135301376487</v>
      </c>
      <c r="K28">
        <v>3.23564820609683</v>
      </c>
    </row>
    <row r="29" spans="1:11">
      <c r="A29">
        <v>27</v>
      </c>
      <c r="B29">
        <v>5.90216087007094</v>
      </c>
      <c r="C29">
        <v>119.90802207581</v>
      </c>
      <c r="D29">
        <v>0.710389595937707</v>
      </c>
      <c r="E29">
        <v>23.1243091482232</v>
      </c>
      <c r="F29">
        <v>105.534920280896</v>
      </c>
      <c r="G29">
        <v>1294.33154198866</v>
      </c>
      <c r="H29">
        <v>0.178990363869693</v>
      </c>
      <c r="I29">
        <v>0.148082859232137</v>
      </c>
      <c r="J29">
        <v>10.4301719718871</v>
      </c>
      <c r="K29">
        <v>3.23564820609683</v>
      </c>
    </row>
    <row r="30" spans="1:11">
      <c r="A30">
        <v>28</v>
      </c>
      <c r="B30">
        <v>6.1248407265021</v>
      </c>
      <c r="C30">
        <v>125.009266959569</v>
      </c>
      <c r="D30">
        <v>0.711771216028196</v>
      </c>
      <c r="E30">
        <v>23.6555141360721</v>
      </c>
      <c r="F30">
        <v>101.228363773249</v>
      </c>
      <c r="G30">
        <v>1252.0600436628</v>
      </c>
      <c r="H30">
        <v>0.179091881369375</v>
      </c>
      <c r="I30">
        <v>0.14836292911846</v>
      </c>
      <c r="J30">
        <v>10.6200477538306</v>
      </c>
      <c r="K30">
        <v>3.23564820609683</v>
      </c>
    </row>
    <row r="31" spans="1:11">
      <c r="A31">
        <v>29</v>
      </c>
      <c r="B31">
        <v>6.34590409211313</v>
      </c>
      <c r="C31">
        <v>129.403340416553</v>
      </c>
      <c r="D31">
        <v>0.711248548444656</v>
      </c>
      <c r="E31">
        <v>24.0935357621036</v>
      </c>
      <c r="F31">
        <v>97.7910114999765</v>
      </c>
      <c r="G31">
        <v>1205.37071808965</v>
      </c>
      <c r="H31">
        <v>0.179286521813838</v>
      </c>
      <c r="I31">
        <v>0.148591057410659</v>
      </c>
      <c r="J31">
        <v>10.7970509393764</v>
      </c>
      <c r="K31">
        <v>3.23564820609683</v>
      </c>
    </row>
    <row r="32" spans="1:11">
      <c r="A32">
        <v>30</v>
      </c>
      <c r="B32">
        <v>6.59364691110036</v>
      </c>
      <c r="C32">
        <v>134.218504796231</v>
      </c>
      <c r="D32">
        <v>0.710828870748172</v>
      </c>
      <c r="E32">
        <v>24.5737717127867</v>
      </c>
      <c r="F32">
        <v>94.2827039387929</v>
      </c>
      <c r="G32">
        <v>1159.35165249865</v>
      </c>
      <c r="H32">
        <v>0.179495464135135</v>
      </c>
      <c r="I32">
        <v>0.148843080405147</v>
      </c>
      <c r="J32">
        <v>10.9836431956706</v>
      </c>
      <c r="K32">
        <v>3.23564820609683</v>
      </c>
    </row>
    <row r="33" spans="1:11">
      <c r="A33">
        <v>31</v>
      </c>
      <c r="B33">
        <v>6.7994051772466</v>
      </c>
      <c r="C33">
        <v>138.463858928752</v>
      </c>
      <c r="D33">
        <v>0.710961483386038</v>
      </c>
      <c r="E33">
        <v>25.0024645806256</v>
      </c>
      <c r="F33">
        <v>91.3919606799488</v>
      </c>
      <c r="G33">
        <v>1124.40369800358</v>
      </c>
      <c r="H33">
        <v>0.179647980207881</v>
      </c>
      <c r="I33">
        <v>0.149067343477266</v>
      </c>
      <c r="J33">
        <v>11.136478761275</v>
      </c>
      <c r="K33">
        <v>3.23564820609683</v>
      </c>
    </row>
    <row r="34" spans="1:11">
      <c r="A34">
        <v>32</v>
      </c>
      <c r="B34">
        <v>7.01480271342729</v>
      </c>
      <c r="C34">
        <v>143.447348515487</v>
      </c>
      <c r="D34">
        <v>0.712174477296581</v>
      </c>
      <c r="E34">
        <v>25.5208101669806</v>
      </c>
      <c r="F34">
        <v>88.2169219701141</v>
      </c>
      <c r="G34">
        <v>1093.6143730439</v>
      </c>
      <c r="H34">
        <v>0.179740657100223</v>
      </c>
      <c r="I34">
        <v>0.149338866145068</v>
      </c>
      <c r="J34">
        <v>11.2944204838938</v>
      </c>
      <c r="K34">
        <v>3.23564820609683</v>
      </c>
    </row>
    <row r="35" spans="1:11">
      <c r="A35">
        <v>33</v>
      </c>
      <c r="B35">
        <v>7.26964428469656</v>
      </c>
      <c r="C35">
        <v>148.188361601295</v>
      </c>
      <c r="D35">
        <v>0.711150894926522</v>
      </c>
      <c r="E35">
        <v>25.9838495638717</v>
      </c>
      <c r="F35">
        <v>85.3945843929215</v>
      </c>
      <c r="G35">
        <v>1051.82082244066</v>
      </c>
      <c r="H35">
        <v>0.179992735719774</v>
      </c>
      <c r="I35">
        <v>0.149580379368222</v>
      </c>
      <c r="J35">
        <v>11.4674334019279</v>
      </c>
      <c r="K35">
        <v>3.23564820609683</v>
      </c>
    </row>
    <row r="36" spans="1:11">
      <c r="A36">
        <v>34</v>
      </c>
      <c r="B36">
        <v>7.49262069866172</v>
      </c>
      <c r="C36">
        <v>152.885881895387</v>
      </c>
      <c r="D36">
        <v>0.711614976825314</v>
      </c>
      <c r="E36">
        <v>26.4620725332094</v>
      </c>
      <c r="F36">
        <v>82.7707790538137</v>
      </c>
      <c r="G36">
        <v>1022.57557405282</v>
      </c>
      <c r="H36">
        <v>0.180132496165624</v>
      </c>
      <c r="I36">
        <v>0.149830939856167</v>
      </c>
      <c r="J36">
        <v>11.6145511644976</v>
      </c>
      <c r="K36">
        <v>3.23564820609683</v>
      </c>
    </row>
    <row r="37" spans="1:11">
      <c r="A37">
        <v>35</v>
      </c>
      <c r="B37">
        <v>7.7258309848055</v>
      </c>
      <c r="C37">
        <v>157.905400394726</v>
      </c>
      <c r="D37">
        <v>0.712058961769747</v>
      </c>
      <c r="E37">
        <v>26.9729192775009</v>
      </c>
      <c r="F37">
        <v>80.1396501904136</v>
      </c>
      <c r="G37">
        <v>992.740010632532</v>
      </c>
      <c r="H37">
        <v>0.180280208408444</v>
      </c>
      <c r="I37">
        <v>0.150097173066068</v>
      </c>
      <c r="J37">
        <v>11.7659764514152</v>
      </c>
      <c r="K37">
        <v>3.23564820609683</v>
      </c>
    </row>
    <row r="38" spans="1:11">
      <c r="A38">
        <v>36</v>
      </c>
      <c r="B38">
        <v>7.94020006271264</v>
      </c>
      <c r="C38">
        <v>162.321636109966</v>
      </c>
      <c r="D38">
        <v>0.712091554677605</v>
      </c>
      <c r="E38">
        <v>27.4173531180833</v>
      </c>
      <c r="F38">
        <v>77.9593149383835</v>
      </c>
      <c r="G38">
        <v>966.112564563441</v>
      </c>
      <c r="H38">
        <v>0.180435402226149</v>
      </c>
      <c r="I38">
        <v>0.150328974028706</v>
      </c>
      <c r="J38">
        <v>11.8987989855613</v>
      </c>
      <c r="K38">
        <v>3.23564820609683</v>
      </c>
    </row>
    <row r="39" spans="1:11">
      <c r="A39">
        <v>37</v>
      </c>
      <c r="B39">
        <v>8.19343965171581</v>
      </c>
      <c r="C39">
        <v>167.017061462544</v>
      </c>
      <c r="D39">
        <v>0.711211036440485</v>
      </c>
      <c r="E39">
        <v>27.873951188571</v>
      </c>
      <c r="F39">
        <v>75.7676098477427</v>
      </c>
      <c r="G39">
        <v>933.693642047644</v>
      </c>
      <c r="H39">
        <v>0.180684934844791</v>
      </c>
      <c r="I39">
        <v>0.150567206177276</v>
      </c>
      <c r="J39">
        <v>12.0491497863073</v>
      </c>
      <c r="K39">
        <v>3.23564820609683</v>
      </c>
    </row>
    <row r="40" spans="1:11">
      <c r="A40">
        <v>38</v>
      </c>
      <c r="B40">
        <v>8.41763373347297</v>
      </c>
      <c r="C40">
        <v>172.098479266383</v>
      </c>
      <c r="D40">
        <v>0.712170637239491</v>
      </c>
      <c r="E40">
        <v>28.3983599931986</v>
      </c>
      <c r="F40">
        <v>73.5304786233657</v>
      </c>
      <c r="G40">
        <v>911.629506603397</v>
      </c>
      <c r="H40">
        <v>0.180787142695511</v>
      </c>
      <c r="I40">
        <v>0.150839922485737</v>
      </c>
      <c r="J40">
        <v>12.180169965178</v>
      </c>
      <c r="K40">
        <v>3.23564820609683</v>
      </c>
    </row>
    <row r="41" spans="1:11">
      <c r="A41">
        <v>39</v>
      </c>
      <c r="B41">
        <v>8.64514165634549</v>
      </c>
      <c r="C41">
        <v>176.672746254921</v>
      </c>
      <c r="D41">
        <v>0.711910901381297</v>
      </c>
      <c r="E41">
        <v>28.8524527255495</v>
      </c>
      <c r="F41">
        <v>71.6266873021343</v>
      </c>
      <c r="G41">
        <v>886.519757168236</v>
      </c>
      <c r="H41">
        <v>0.180974671437719</v>
      </c>
      <c r="I41">
        <v>0.151075826559023</v>
      </c>
      <c r="J41">
        <v>12.3092077284882</v>
      </c>
      <c r="K41">
        <v>3.23564820609683</v>
      </c>
    </row>
    <row r="42" spans="1:11">
      <c r="A42">
        <v>40</v>
      </c>
      <c r="B42">
        <v>8.89559938324507</v>
      </c>
      <c r="C42">
        <v>181.600425339642</v>
      </c>
      <c r="D42">
        <v>0.711622580984014</v>
      </c>
      <c r="E42">
        <v>29.3401816039509</v>
      </c>
      <c r="F42">
        <v>69.6831162545087</v>
      </c>
      <c r="G42">
        <v>860.954811418765</v>
      </c>
      <c r="H42">
        <v>0.181181736210231</v>
      </c>
      <c r="I42">
        <v>0.151329876795027</v>
      </c>
      <c r="J42">
        <v>12.4446063443836</v>
      </c>
      <c r="K42">
        <v>3.23564820609683</v>
      </c>
    </row>
    <row r="43" spans="1:11">
      <c r="A43">
        <v>41</v>
      </c>
      <c r="B43">
        <v>9.11886103075539</v>
      </c>
      <c r="C43">
        <v>186.150110534888</v>
      </c>
      <c r="D43">
        <v>0.711624453104687</v>
      </c>
      <c r="E43">
        <v>29.7940995897106</v>
      </c>
      <c r="F43">
        <v>67.9799948248691</v>
      </c>
      <c r="G43">
        <v>839.782269890238</v>
      </c>
      <c r="H43">
        <v>0.181351060545142</v>
      </c>
      <c r="I43">
        <v>0.151565631722224</v>
      </c>
      <c r="J43">
        <v>12.5625936920864</v>
      </c>
      <c r="K43">
        <v>3.23564820609683</v>
      </c>
    </row>
    <row r="44" spans="1:11">
      <c r="A44">
        <v>42</v>
      </c>
      <c r="B44">
        <v>9.34293975639274</v>
      </c>
      <c r="C44">
        <v>191.213536567019</v>
      </c>
      <c r="D44">
        <v>0.712408212730533</v>
      </c>
      <c r="E44">
        <v>30.3141591212324</v>
      </c>
      <c r="F44">
        <v>66.179852002137</v>
      </c>
      <c r="G44">
        <v>821.67105072172</v>
      </c>
      <c r="H44">
        <v>0.181456874793805</v>
      </c>
      <c r="I44">
        <v>0.151834631091375</v>
      </c>
      <c r="J44">
        <v>12.6777747187584</v>
      </c>
      <c r="K44">
        <v>3.23564820609683</v>
      </c>
    </row>
    <row r="45" spans="1:11">
      <c r="A45">
        <v>43</v>
      </c>
      <c r="B45">
        <v>9.59715873559554</v>
      </c>
      <c r="C45">
        <v>195.946930421931</v>
      </c>
      <c r="D45">
        <v>0.711623292849687</v>
      </c>
      <c r="E45">
        <v>30.7717676545066</v>
      </c>
      <c r="F45">
        <v>64.5811777891173</v>
      </c>
      <c r="G45">
        <v>797.823172965744</v>
      </c>
      <c r="H45">
        <v>0.181706746581427</v>
      </c>
      <c r="I45">
        <v>0.152072915907051</v>
      </c>
      <c r="J45">
        <v>12.8041973380616</v>
      </c>
      <c r="K45">
        <v>3.23564820609683</v>
      </c>
    </row>
    <row r="46" spans="1:11">
      <c r="A46">
        <v>44</v>
      </c>
      <c r="B46">
        <v>9.82326321818942</v>
      </c>
      <c r="C46">
        <v>200.635070477196</v>
      </c>
      <c r="D46">
        <v>0.711828205900638</v>
      </c>
      <c r="E46">
        <v>31.2422865339245</v>
      </c>
      <c r="F46">
        <v>63.072141479118</v>
      </c>
      <c r="G46">
        <v>780.211328862789</v>
      </c>
      <c r="H46">
        <v>0.181859077233287</v>
      </c>
      <c r="I46">
        <v>0.152316896382378</v>
      </c>
      <c r="J46">
        <v>12.9121030123074</v>
      </c>
      <c r="K46">
        <v>3.23564820609683</v>
      </c>
    </row>
    <row r="47" spans="1:11">
      <c r="A47">
        <v>45</v>
      </c>
      <c r="B47">
        <v>10.0627666793068</v>
      </c>
      <c r="C47">
        <v>205.714997729699</v>
      </c>
      <c r="D47">
        <v>0.712085049854694</v>
      </c>
      <c r="E47">
        <v>31.7531438428788</v>
      </c>
      <c r="F47">
        <v>61.5146376806128</v>
      </c>
      <c r="G47">
        <v>762.144542127412</v>
      </c>
      <c r="H47">
        <v>0.182016294402799</v>
      </c>
      <c r="I47">
        <v>0.152580870801079</v>
      </c>
      <c r="J47">
        <v>13.0246643969993</v>
      </c>
      <c r="K47">
        <v>3.23564820609683</v>
      </c>
    </row>
    <row r="48" spans="1:11">
      <c r="A48">
        <v>46</v>
      </c>
      <c r="B48">
        <v>10.2879455078988</v>
      </c>
      <c r="C48">
        <v>210.352441871648</v>
      </c>
      <c r="D48">
        <v>0.712116231453007</v>
      </c>
      <c r="E48">
        <v>32.2157123559803</v>
      </c>
      <c r="F48">
        <v>60.158481823244</v>
      </c>
      <c r="G48">
        <v>745.590294595605</v>
      </c>
      <c r="H48">
        <v>0.182177723180866</v>
      </c>
      <c r="I48">
        <v>0.152820209570239</v>
      </c>
      <c r="J48">
        <v>13.1269893101791</v>
      </c>
      <c r="K48">
        <v>3.23564820609683</v>
      </c>
    </row>
    <row r="49" spans="1:11">
      <c r="A49">
        <v>47</v>
      </c>
      <c r="B49">
        <v>10.5421807470479</v>
      </c>
      <c r="C49">
        <v>215.084417595436</v>
      </c>
      <c r="D49">
        <v>0.711447096583586</v>
      </c>
      <c r="E49">
        <v>32.6718174967932</v>
      </c>
      <c r="F49">
        <v>58.8349620687678</v>
      </c>
      <c r="G49">
        <v>726.069093651297</v>
      </c>
      <c r="H49">
        <v>0.182424316624463</v>
      </c>
      <c r="I49">
        <v>0.153057559890756</v>
      </c>
      <c r="J49">
        <v>13.2399209625167</v>
      </c>
      <c r="K49">
        <v>3.23564820609683</v>
      </c>
    </row>
    <row r="50" spans="1:11">
      <c r="A50">
        <v>48</v>
      </c>
      <c r="B50">
        <v>10.7714973395714</v>
      </c>
      <c r="C50">
        <v>220.201853190409</v>
      </c>
      <c r="D50">
        <v>0.712096814424684</v>
      </c>
      <c r="E50">
        <v>33.1935463261703</v>
      </c>
      <c r="F50">
        <v>57.4676523719724</v>
      </c>
      <c r="G50">
        <v>712.115418132198</v>
      </c>
      <c r="H50">
        <v>0.18253774146645</v>
      </c>
      <c r="I50">
        <v>0.153325784838741</v>
      </c>
      <c r="J50">
        <v>13.3377758874381</v>
      </c>
      <c r="K50">
        <v>3.23564820609683</v>
      </c>
    </row>
    <row r="51" spans="1:11">
      <c r="A51">
        <v>49</v>
      </c>
      <c r="B51">
        <v>11.0013017876709</v>
      </c>
      <c r="C51">
        <v>224.834035328135</v>
      </c>
      <c r="D51">
        <v>0.711924918658711</v>
      </c>
      <c r="E51">
        <v>33.6499058425033</v>
      </c>
      <c r="F51">
        <v>56.2836651147673</v>
      </c>
      <c r="G51">
        <v>696.671486212651</v>
      </c>
      <c r="H51">
        <v>0.182722185310626</v>
      </c>
      <c r="I51">
        <v>0.153561519773839</v>
      </c>
      <c r="J51">
        <v>13.4350865795688</v>
      </c>
      <c r="K51">
        <v>3.23564820609683</v>
      </c>
    </row>
    <row r="52" spans="1:11">
      <c r="A52">
        <v>50</v>
      </c>
      <c r="B52">
        <v>11.2527713047562</v>
      </c>
      <c r="C52">
        <v>229.781087865322</v>
      </c>
      <c r="D52">
        <v>0.711684665882949</v>
      </c>
      <c r="E52">
        <v>34.1348811021004</v>
      </c>
      <c r="F52">
        <v>55.0719106971393</v>
      </c>
      <c r="G52">
        <v>680.667726279901</v>
      </c>
      <c r="H52">
        <v>0.18292924015392</v>
      </c>
      <c r="I52">
        <v>0.153812573303722</v>
      </c>
      <c r="J52">
        <v>13.5375605018704</v>
      </c>
      <c r="K52">
        <v>3.23564820609683</v>
      </c>
    </row>
    <row r="53" spans="1:11">
      <c r="A53">
        <v>51</v>
      </c>
      <c r="B53">
        <v>11.4840671809394</v>
      </c>
      <c r="C53">
        <v>234.446679741228</v>
      </c>
      <c r="D53">
        <v>0.711621674100913</v>
      </c>
      <c r="E53">
        <v>34.5948650977729</v>
      </c>
      <c r="F53">
        <v>53.9759554913636</v>
      </c>
      <c r="G53">
        <v>666.7783463538</v>
      </c>
      <c r="H53">
        <v>0.183108544548842</v>
      </c>
      <c r="I53">
        <v>0.154049972594069</v>
      </c>
      <c r="J53">
        <v>13.6296383227283</v>
      </c>
      <c r="K53">
        <v>3.23564820609683</v>
      </c>
    </row>
    <row r="54" spans="1:11">
      <c r="A54">
        <v>52</v>
      </c>
      <c r="B54">
        <v>11.7130235855124</v>
      </c>
      <c r="C54">
        <v>239.56121298336</v>
      </c>
      <c r="D54">
        <v>0.712186330515433</v>
      </c>
      <c r="E54">
        <v>35.1143743265565</v>
      </c>
      <c r="F54">
        <v>52.8235910697675</v>
      </c>
      <c r="G54">
        <v>654.907917372345</v>
      </c>
      <c r="H54">
        <v>0.18322294807812</v>
      </c>
      <c r="I54">
        <v>0.154315865585086</v>
      </c>
      <c r="J54">
        <v>13.7173392989279</v>
      </c>
      <c r="K54">
        <v>3.23564820609683</v>
      </c>
    </row>
    <row r="55" spans="1:11">
      <c r="A55">
        <v>53</v>
      </c>
      <c r="B55">
        <v>11.9679985528531</v>
      </c>
      <c r="C55">
        <v>244.332139693785</v>
      </c>
      <c r="D55">
        <v>0.711596057949557</v>
      </c>
      <c r="E55">
        <v>35.5721364216251</v>
      </c>
      <c r="F55">
        <v>51.7921365837096</v>
      </c>
      <c r="G55">
        <v>639.723692258575</v>
      </c>
      <c r="H55">
        <v>0.18346736526298</v>
      </c>
      <c r="I55">
        <v>0.15455341379637</v>
      </c>
      <c r="J55">
        <v>13.8147655170241</v>
      </c>
      <c r="K55">
        <v>3.23564820609683</v>
      </c>
    </row>
    <row r="56" spans="1:11">
      <c r="A56">
        <v>54</v>
      </c>
      <c r="B56">
        <v>12.1973598125133</v>
      </c>
      <c r="C56">
        <v>249.041033547177</v>
      </c>
      <c r="D56">
        <v>0.711694316084217</v>
      </c>
      <c r="E56">
        <v>36.0390925150869</v>
      </c>
      <c r="F56">
        <v>50.8128454599161</v>
      </c>
      <c r="G56">
        <v>628.022710145418</v>
      </c>
      <c r="H56">
        <v>0.183627451939042</v>
      </c>
      <c r="I56">
        <v>0.154793654339354</v>
      </c>
      <c r="J56">
        <v>13.8982296232954</v>
      </c>
      <c r="K56">
        <v>3.23564820609683</v>
      </c>
    </row>
    <row r="57" spans="1:11">
      <c r="A57">
        <v>55</v>
      </c>
      <c r="B57">
        <v>12.439534935494</v>
      </c>
      <c r="C57">
        <v>254.141262730348</v>
      </c>
      <c r="D57">
        <v>0.711866473508378</v>
      </c>
      <c r="E57">
        <v>36.546688884356</v>
      </c>
      <c r="F57">
        <v>49.7931088201027</v>
      </c>
      <c r="G57">
        <v>616.062998338271</v>
      </c>
      <c r="H57">
        <v>0.183789057437335</v>
      </c>
      <c r="I57">
        <v>0.155053887700383</v>
      </c>
      <c r="J57">
        <v>13.9850192099911</v>
      </c>
      <c r="K57">
        <v>3.23564820609683</v>
      </c>
    </row>
    <row r="58" spans="1:11">
      <c r="A58">
        <v>56</v>
      </c>
      <c r="B58">
        <v>12.6696193820373</v>
      </c>
      <c r="C58">
        <v>258.882728612489</v>
      </c>
      <c r="D58">
        <v>0.711900490633301</v>
      </c>
      <c r="E58">
        <v>37.0156529096104</v>
      </c>
      <c r="F58">
        <v>48.8811425104858</v>
      </c>
      <c r="G58">
        <v>604.97017415742</v>
      </c>
      <c r="H58">
        <v>0.183952246766391</v>
      </c>
      <c r="I58">
        <v>0.155294649788567</v>
      </c>
      <c r="J58">
        <v>14.0653621652292</v>
      </c>
      <c r="K58">
        <v>3.23564820609683</v>
      </c>
    </row>
    <row r="59" spans="1:11">
      <c r="A59">
        <v>57</v>
      </c>
      <c r="B59">
        <v>12.9247973265839</v>
      </c>
      <c r="C59">
        <v>263.627264984314</v>
      </c>
      <c r="D59">
        <v>0.711355074818286</v>
      </c>
      <c r="E59">
        <v>37.4686257533024</v>
      </c>
      <c r="F59">
        <v>48.001421823966</v>
      </c>
      <c r="G59">
        <v>592.026906398553</v>
      </c>
      <c r="H59">
        <v>0.184197204468537</v>
      </c>
      <c r="I59">
        <v>0.155529527620155</v>
      </c>
      <c r="J59">
        <v>14.1539572858432</v>
      </c>
      <c r="K59">
        <v>3.23564820609683</v>
      </c>
    </row>
    <row r="60" spans="1:11">
      <c r="A60">
        <v>58</v>
      </c>
      <c r="B60">
        <v>13.1583469925045</v>
      </c>
      <c r="C60">
        <v>268.772890801471</v>
      </c>
      <c r="D60">
        <v>0.711814406578171</v>
      </c>
      <c r="E60">
        <v>37.9870475355904</v>
      </c>
      <c r="F60">
        <v>47.0824401712363</v>
      </c>
      <c r="G60">
        <v>582.367717906756</v>
      </c>
      <c r="H60">
        <v>0.18432087362007</v>
      </c>
      <c r="I60">
        <v>0.155793592713216</v>
      </c>
      <c r="J60">
        <v>14.2304859112867</v>
      </c>
      <c r="K60">
        <v>3.23564820609683</v>
      </c>
    </row>
    <row r="61" spans="1:11">
      <c r="A61">
        <v>59</v>
      </c>
      <c r="B61">
        <v>13.3904122703857</v>
      </c>
      <c r="C61">
        <v>273.454504716704</v>
      </c>
      <c r="D61">
        <v>0.711689574189699</v>
      </c>
      <c r="E61">
        <v>38.444581437533</v>
      </c>
      <c r="F61">
        <v>46.2763762620054</v>
      </c>
      <c r="G61">
        <v>571.942273679857</v>
      </c>
      <c r="H61">
        <v>0.184503841071049</v>
      </c>
      <c r="I61">
        <v>0.156028430372852</v>
      </c>
      <c r="J61">
        <v>14.3070667348734</v>
      </c>
      <c r="K61">
        <v>3.23564820609683</v>
      </c>
    </row>
    <row r="62" spans="1:11">
      <c r="A62">
        <v>60</v>
      </c>
      <c r="B62">
        <v>13.6427677526678</v>
      </c>
      <c r="C62">
        <v>278.409376592016</v>
      </c>
      <c r="D62">
        <v>0.711483419156756</v>
      </c>
      <c r="E62">
        <v>38.9257504398493</v>
      </c>
      <c r="F62">
        <v>45.4527922360694</v>
      </c>
      <c r="G62">
        <v>561.057045503832</v>
      </c>
      <c r="H62">
        <v>0.184710788148251</v>
      </c>
      <c r="I62">
        <v>0.156276020477286</v>
      </c>
      <c r="J62">
        <v>14.3878534974058</v>
      </c>
      <c r="K62">
        <v>3.23564820609683</v>
      </c>
    </row>
    <row r="63" spans="1:11">
      <c r="A63">
        <v>61</v>
      </c>
      <c r="B63">
        <v>13.8787424453845</v>
      </c>
      <c r="C63">
        <v>283.129674262019</v>
      </c>
      <c r="D63">
        <v>0.711391601026435</v>
      </c>
      <c r="E63">
        <v>39.38597306329</v>
      </c>
      <c r="F63">
        <v>44.6950097470163</v>
      </c>
      <c r="G63">
        <v>551.337179000125</v>
      </c>
      <c r="H63">
        <v>0.184896387916366</v>
      </c>
      <c r="I63">
        <v>0.156512156086751</v>
      </c>
      <c r="J63">
        <v>14.4617548805382</v>
      </c>
      <c r="K63">
        <v>3.23564820609683</v>
      </c>
    </row>
    <row r="64" spans="1:11">
      <c r="A64">
        <v>62</v>
      </c>
      <c r="B64">
        <v>14.1104284123028</v>
      </c>
      <c r="C64">
        <v>288.273844213006</v>
      </c>
      <c r="D64">
        <v>0.711830530767545</v>
      </c>
      <c r="E64">
        <v>39.9033658737782</v>
      </c>
      <c r="F64">
        <v>43.8974392052721</v>
      </c>
      <c r="G64">
        <v>543.006286812596</v>
      </c>
      <c r="H64">
        <v>0.185015969790665</v>
      </c>
      <c r="I64">
        <v>0.156774508818509</v>
      </c>
      <c r="J64">
        <v>14.5308673551448</v>
      </c>
      <c r="K64">
        <v>3.23564820609683</v>
      </c>
    </row>
    <row r="65" spans="1:11">
      <c r="A65">
        <v>63</v>
      </c>
      <c r="B65">
        <v>14.3660752743842</v>
      </c>
      <c r="C65">
        <v>293.06748142762</v>
      </c>
      <c r="D65">
        <v>0.711363320944606</v>
      </c>
      <c r="E65">
        <v>40.3597015998715</v>
      </c>
      <c r="F65">
        <v>43.1794189146019</v>
      </c>
      <c r="G65">
        <v>532.564856775119</v>
      </c>
      <c r="H65">
        <v>0.185255964822786</v>
      </c>
      <c r="I65">
        <v>0.15701023941915</v>
      </c>
      <c r="J65">
        <v>14.6087661607717</v>
      </c>
      <c r="K65">
        <v>3.23564820609683</v>
      </c>
    </row>
    <row r="66" spans="1:11">
      <c r="A66">
        <v>64</v>
      </c>
      <c r="B66">
        <v>14.598449785856</v>
      </c>
      <c r="C66">
        <v>297.795992300498</v>
      </c>
      <c r="D66">
        <v>0.711400863335066</v>
      </c>
      <c r="E66">
        <v>40.8233119178717</v>
      </c>
      <c r="F66">
        <v>42.4938007158982</v>
      </c>
      <c r="G66">
        <v>524.235205779205</v>
      </c>
      <c r="H66">
        <v>0.185422387764876</v>
      </c>
      <c r="I66">
        <v>0.157247149207659</v>
      </c>
      <c r="J66">
        <v>14.6759060374436</v>
      </c>
      <c r="K66">
        <v>3.23564820609683</v>
      </c>
    </row>
    <row r="67" spans="1:11">
      <c r="A67">
        <v>65</v>
      </c>
      <c r="B67">
        <v>14.8425714474679</v>
      </c>
      <c r="C67">
        <v>302.905335589</v>
      </c>
      <c r="D67">
        <v>0.711518832561092</v>
      </c>
      <c r="E67">
        <v>41.3267175280231</v>
      </c>
      <c r="F67">
        <v>41.7770242515004</v>
      </c>
      <c r="G67">
        <v>515.754278965064</v>
      </c>
      <c r="H67">
        <v>0.185587696525971</v>
      </c>
      <c r="I67">
        <v>0.157503370415341</v>
      </c>
      <c r="J67">
        <v>14.7453168593521</v>
      </c>
      <c r="K67">
        <v>3.23564820609683</v>
      </c>
    </row>
    <row r="68" spans="1:11">
      <c r="A68">
        <v>66</v>
      </c>
      <c r="B68">
        <v>15.0757971282311</v>
      </c>
      <c r="C68">
        <v>307.708283657975</v>
      </c>
      <c r="D68">
        <v>0.711549260358324</v>
      </c>
      <c r="E68">
        <v>41.7977126484972</v>
      </c>
      <c r="F68">
        <v>41.1249362557827</v>
      </c>
      <c r="G68">
        <v>507.839616412821</v>
      </c>
      <c r="H68">
        <v>0.185752195851702</v>
      </c>
      <c r="I68">
        <v>0.157743377224479</v>
      </c>
      <c r="J68">
        <v>14.810240456441</v>
      </c>
      <c r="K68">
        <v>3.23564820609683</v>
      </c>
    </row>
    <row r="69" spans="1:11">
      <c r="A69">
        <v>67</v>
      </c>
      <c r="B69">
        <v>15.3317132344218</v>
      </c>
      <c r="C69">
        <v>312.444093761208</v>
      </c>
      <c r="D69">
        <v>0.711080151063087</v>
      </c>
      <c r="E69">
        <v>42.2452790439854</v>
      </c>
      <c r="F69">
        <v>40.5015930961459</v>
      </c>
      <c r="G69">
        <v>498.673919204619</v>
      </c>
      <c r="H69">
        <v>0.185996603459577</v>
      </c>
      <c r="I69">
        <v>0.157974560030113</v>
      </c>
      <c r="J69">
        <v>14.8821653842348</v>
      </c>
      <c r="K69">
        <v>3.23564820609683</v>
      </c>
    </row>
    <row r="70" spans="1:11">
      <c r="A70">
        <v>68</v>
      </c>
      <c r="B70">
        <v>15.5685422624087</v>
      </c>
      <c r="C70">
        <v>317.607118238517</v>
      </c>
      <c r="D70">
        <v>0.711417126471291</v>
      </c>
      <c r="E70">
        <v>42.7596467654445</v>
      </c>
      <c r="F70">
        <v>39.8431987953974</v>
      </c>
      <c r="G70">
        <v>491.590615448256</v>
      </c>
      <c r="H70">
        <v>0.186128776078783</v>
      </c>
      <c r="I70">
        <v>0.158234478466479</v>
      </c>
      <c r="J70">
        <v>14.944115193109</v>
      </c>
      <c r="K70">
        <v>3.23564820609683</v>
      </c>
    </row>
    <row r="71" spans="1:11">
      <c r="A71">
        <v>69</v>
      </c>
      <c r="B71">
        <v>15.8023732851516</v>
      </c>
      <c r="C71">
        <v>322.320478752716</v>
      </c>
      <c r="D71">
        <v>0.711317859727419</v>
      </c>
      <c r="E71">
        <v>43.2164570493199</v>
      </c>
      <c r="F71">
        <v>39.2605632747245</v>
      </c>
      <c r="G71">
        <v>484.099133284744</v>
      </c>
      <c r="H71">
        <v>0.186311096524684</v>
      </c>
      <c r="I71">
        <v>0.158467432474558</v>
      </c>
      <c r="J71">
        <v>15.0063476049314</v>
      </c>
      <c r="K71">
        <v>3.23564820609683</v>
      </c>
    </row>
    <row r="72" spans="1:11">
      <c r="A72">
        <v>70</v>
      </c>
      <c r="B72">
        <v>16.0555481747569</v>
      </c>
      <c r="C72">
        <v>327.2734885532</v>
      </c>
      <c r="D72">
        <v>0.71113327628076</v>
      </c>
      <c r="E72">
        <v>43.6928944973941</v>
      </c>
      <c r="F72">
        <v>38.6663875731366</v>
      </c>
      <c r="G72">
        <v>476.242869679021</v>
      </c>
      <c r="H72">
        <v>0.186518346781369</v>
      </c>
      <c r="I72">
        <v>0.158711165116321</v>
      </c>
      <c r="J72">
        <v>15.0721719470587</v>
      </c>
      <c r="K72">
        <v>3.23564820609683</v>
      </c>
    </row>
    <row r="73" spans="1:11">
      <c r="A73">
        <v>71</v>
      </c>
      <c r="B73">
        <v>16.2948628376612</v>
      </c>
      <c r="C73">
        <v>332.019797832851</v>
      </c>
      <c r="D73">
        <v>0.711024247240676</v>
      </c>
      <c r="E73">
        <v>44.1506406540381</v>
      </c>
      <c r="F73">
        <v>38.1136415159833</v>
      </c>
      <c r="G73">
        <v>469.086524792668</v>
      </c>
      <c r="H73">
        <v>0.18670896181402</v>
      </c>
      <c r="I73">
        <v>0.158944751532592</v>
      </c>
      <c r="J73">
        <v>15.1331743920051</v>
      </c>
      <c r="K73">
        <v>3.23564820609683</v>
      </c>
    </row>
    <row r="74" spans="1:11">
      <c r="A74">
        <v>72</v>
      </c>
      <c r="B74">
        <v>16.5285340458353</v>
      </c>
      <c r="C74">
        <v>337.185037075871</v>
      </c>
      <c r="D74">
        <v>0.71137896268201</v>
      </c>
      <c r="E74">
        <v>44.6653154691006</v>
      </c>
      <c r="F74">
        <v>37.5297897574354</v>
      </c>
      <c r="G74">
        <v>462.922537251268</v>
      </c>
      <c r="H74">
        <v>0.186832712366736</v>
      </c>
      <c r="I74">
        <v>0.159203522737498</v>
      </c>
      <c r="J74">
        <v>15.1893508756435</v>
      </c>
      <c r="K74">
        <v>3.23564820609683</v>
      </c>
    </row>
    <row r="75" spans="1:11">
      <c r="A75">
        <v>73</v>
      </c>
      <c r="B75">
        <v>16.7847409806793</v>
      </c>
      <c r="C75">
        <v>341.982720261292</v>
      </c>
      <c r="D75">
        <v>0.71098884156587</v>
      </c>
      <c r="E75">
        <v>45.1181569113899</v>
      </c>
      <c r="F75">
        <v>37.0032835025754</v>
      </c>
      <c r="G75">
        <v>455.333204481859</v>
      </c>
      <c r="H75">
        <v>0.187069822609696</v>
      </c>
      <c r="I75">
        <v>0.159436319510455</v>
      </c>
      <c r="J75">
        <v>15.2535155157633</v>
      </c>
      <c r="K75">
        <v>3.23564820609683</v>
      </c>
    </row>
    <row r="76" spans="1:11">
      <c r="A76">
        <v>74</v>
      </c>
      <c r="B76">
        <v>17.0195629423152</v>
      </c>
      <c r="C76">
        <v>346.717021661255</v>
      </c>
      <c r="D76">
        <v>0.710985750243643</v>
      </c>
      <c r="E76">
        <v>45.5772128889687</v>
      </c>
      <c r="F76">
        <v>36.4980164232434</v>
      </c>
      <c r="G76">
        <v>449.111014537623</v>
      </c>
      <c r="H76">
        <v>0.18724179135627</v>
      </c>
      <c r="I76">
        <v>0.159669491919927</v>
      </c>
      <c r="J76">
        <v>15.3091461750536</v>
      </c>
      <c r="K76">
        <v>3.23564820609683</v>
      </c>
    </row>
    <row r="77" spans="1:11">
      <c r="A77">
        <v>75</v>
      </c>
      <c r="B77">
        <v>17.2653310162752</v>
      </c>
      <c r="C77">
        <v>351.827437507594</v>
      </c>
      <c r="D77">
        <v>0.711064293272242</v>
      </c>
      <c r="E77">
        <v>46.0757284407488</v>
      </c>
      <c r="F77">
        <v>35.9678700457731</v>
      </c>
      <c r="G77">
        <v>442.787591017295</v>
      </c>
      <c r="H77">
        <v>0.187410760029936</v>
      </c>
      <c r="I77">
        <v>0.159921535446911</v>
      </c>
      <c r="J77">
        <v>15.366372588134</v>
      </c>
      <c r="K77">
        <v>3.23564820609683</v>
      </c>
    </row>
    <row r="78" spans="1:11">
      <c r="A78">
        <v>76</v>
      </c>
      <c r="B78">
        <v>17.5009093333391</v>
      </c>
      <c r="C78">
        <v>356.669032013502</v>
      </c>
      <c r="D78">
        <v>0.71108756991898</v>
      </c>
      <c r="E78">
        <v>46.5464105360008</v>
      </c>
      <c r="F78">
        <v>35.4796251285743</v>
      </c>
      <c r="G78">
        <v>436.866142915226</v>
      </c>
      <c r="H78">
        <v>0.187576764796628</v>
      </c>
      <c r="I78">
        <v>0.160159697603642</v>
      </c>
      <c r="J78">
        <v>15.4202326661294</v>
      </c>
      <c r="K78">
        <v>3.23564820609683</v>
      </c>
    </row>
    <row r="79" spans="1:11">
      <c r="A79">
        <v>77</v>
      </c>
      <c r="B79">
        <v>17.7574312403062</v>
      </c>
      <c r="C79">
        <v>361.37822863229</v>
      </c>
      <c r="D79">
        <v>0.710667160369425</v>
      </c>
      <c r="E79">
        <v>46.9867063367886</v>
      </c>
      <c r="F79">
        <v>35.017282581477</v>
      </c>
      <c r="G79">
        <v>430.05986611773</v>
      </c>
      <c r="H79">
        <v>0.187821541035674</v>
      </c>
      <c r="I79">
        <v>0.160386289534997</v>
      </c>
      <c r="J79">
        <v>15.4802833743963</v>
      </c>
      <c r="K79">
        <v>3.23564820609683</v>
      </c>
    </row>
    <row r="80" spans="1:11">
      <c r="A80">
        <v>78</v>
      </c>
      <c r="B80">
        <v>17.9970033417155</v>
      </c>
      <c r="C80">
        <v>366.550808526816</v>
      </c>
      <c r="D80">
        <v>0.710919166855489</v>
      </c>
      <c r="E80">
        <v>47.4964733232212</v>
      </c>
      <c r="F80">
        <v>34.5231363741071</v>
      </c>
      <c r="G80">
        <v>424.639835513699</v>
      </c>
      <c r="H80">
        <v>0.187961226420067</v>
      </c>
      <c r="I80">
        <v>0.160642066152924</v>
      </c>
      <c r="J80">
        <v>15.5318839910456</v>
      </c>
      <c r="K80">
        <v>3.23564820609683</v>
      </c>
    </row>
    <row r="81" spans="1:11">
      <c r="A81">
        <v>79</v>
      </c>
      <c r="B81">
        <v>18.2321480818073</v>
      </c>
      <c r="C81">
        <v>371.27812245513</v>
      </c>
      <c r="D81">
        <v>0.71083257066921</v>
      </c>
      <c r="E81">
        <v>47.9506928719366</v>
      </c>
      <c r="F81">
        <v>34.0835691236826</v>
      </c>
      <c r="G81">
        <v>419.007513121953</v>
      </c>
      <c r="H81">
        <v>0.188143625149598</v>
      </c>
      <c r="I81">
        <v>0.160872257896922</v>
      </c>
      <c r="J81">
        <v>15.5837885198266</v>
      </c>
      <c r="K81">
        <v>3.23564820609683</v>
      </c>
    </row>
    <row r="82" spans="1:11">
      <c r="A82">
        <v>80</v>
      </c>
      <c r="B82">
        <v>18.4861137015189</v>
      </c>
      <c r="C82">
        <v>376.218368061831</v>
      </c>
      <c r="D82">
        <v>0.71065962540127</v>
      </c>
      <c r="E82">
        <v>48.4212967213485</v>
      </c>
      <c r="F82">
        <v>33.6360067053684</v>
      </c>
      <c r="G82">
        <v>413.082511925541</v>
      </c>
      <c r="H82">
        <v>0.188351868907887</v>
      </c>
      <c r="I82">
        <v>0.16111169792644</v>
      </c>
      <c r="J82">
        <v>15.6388943521376</v>
      </c>
      <c r="K82">
        <v>3.23564820609683</v>
      </c>
    </row>
    <row r="83" spans="1:11">
      <c r="A83">
        <v>81</v>
      </c>
      <c r="B83">
        <v>18.7280387077271</v>
      </c>
      <c r="C83">
        <v>380.969049249347</v>
      </c>
      <c r="D83">
        <v>0.710536610879127</v>
      </c>
      <c r="E83">
        <v>48.8744635868829</v>
      </c>
      <c r="F83">
        <v>33.2165659539656</v>
      </c>
      <c r="G83">
        <v>407.605059096573</v>
      </c>
      <c r="H83">
        <v>0.188547170388885</v>
      </c>
      <c r="I83">
        <v>0.161341805517855</v>
      </c>
      <c r="J83">
        <v>15.6904953721053</v>
      </c>
      <c r="K83">
        <v>3.23564820609683</v>
      </c>
    </row>
    <row r="84" spans="1:11">
      <c r="A84">
        <v>82</v>
      </c>
      <c r="B84">
        <v>18.9634168006871</v>
      </c>
      <c r="C84">
        <v>386.151014929509</v>
      </c>
      <c r="D84">
        <v>0.710829660648877</v>
      </c>
      <c r="E84">
        <v>49.3861181220308</v>
      </c>
      <c r="F84">
        <v>32.770815203271</v>
      </c>
      <c r="G84">
        <v>402.854482734855</v>
      </c>
      <c r="H84">
        <v>0.188674891936512</v>
      </c>
      <c r="I84">
        <v>0.161597061410248</v>
      </c>
      <c r="J84">
        <v>15.7373880157668</v>
      </c>
      <c r="K84">
        <v>3.23564820609683</v>
      </c>
    </row>
    <row r="85" spans="1:11">
      <c r="A85">
        <v>83</v>
      </c>
      <c r="B85">
        <v>19.2201324972787</v>
      </c>
      <c r="C85">
        <v>390.934705494703</v>
      </c>
      <c r="D85">
        <v>0.710487799624596</v>
      </c>
      <c r="E85">
        <v>49.8334792044348</v>
      </c>
      <c r="F85">
        <v>32.3698136106823</v>
      </c>
      <c r="G85">
        <v>397.105526202301</v>
      </c>
      <c r="H85">
        <v>0.188910598538457</v>
      </c>
      <c r="I85">
        <v>0.161825982947733</v>
      </c>
      <c r="J85">
        <v>15.7915675542545</v>
      </c>
      <c r="K85">
        <v>3.23564820609683</v>
      </c>
    </row>
    <row r="86" spans="1:11">
      <c r="A86">
        <v>84</v>
      </c>
      <c r="B86">
        <v>19.4569269135602</v>
      </c>
      <c r="C86">
        <v>395.658499526269</v>
      </c>
      <c r="D86">
        <v>0.710453566504178</v>
      </c>
      <c r="E86">
        <v>50.286442539877</v>
      </c>
      <c r="F86">
        <v>31.9833481802161</v>
      </c>
      <c r="G86">
        <v>392.287774093299</v>
      </c>
      <c r="H86">
        <v>0.189087839498846</v>
      </c>
      <c r="I86">
        <v>0.162054840055122</v>
      </c>
      <c r="J86">
        <v>15.8387926789419</v>
      </c>
      <c r="K86">
        <v>3.23564820609683</v>
      </c>
    </row>
    <row r="87" spans="1:11">
      <c r="A87">
        <v>85</v>
      </c>
      <c r="B87">
        <v>19.7042341845372</v>
      </c>
      <c r="C87">
        <v>400.762275214016</v>
      </c>
      <c r="D87">
        <v>0.710500378363168</v>
      </c>
      <c r="E87">
        <v>50.7793387546111</v>
      </c>
      <c r="F87">
        <v>31.5760348053038</v>
      </c>
      <c r="G87">
        <v>387.390359800953</v>
      </c>
      <c r="H87">
        <v>0.189260775253994</v>
      </c>
      <c r="I87">
        <v>0.162302532324886</v>
      </c>
      <c r="J87">
        <v>15.8871951200834</v>
      </c>
      <c r="K87">
        <v>3.23564820609683</v>
      </c>
    </row>
    <row r="88" spans="1:11">
      <c r="A88">
        <v>86</v>
      </c>
      <c r="B88">
        <v>19.9417259340655</v>
      </c>
      <c r="C88">
        <v>405.625920117442</v>
      </c>
      <c r="D88">
        <v>0.710514157988018</v>
      </c>
      <c r="E88">
        <v>51.2479989432023</v>
      </c>
      <c r="F88">
        <v>31.1974233479622</v>
      </c>
      <c r="G88">
        <v>382.796039435222</v>
      </c>
      <c r="H88">
        <v>0.18942871629994</v>
      </c>
      <c r="I88">
        <v>0.162538121541801</v>
      </c>
      <c r="J88">
        <v>15.9329039937101</v>
      </c>
      <c r="K88">
        <v>3.23564820609683</v>
      </c>
    </row>
    <row r="89" spans="1:11">
      <c r="A89">
        <v>87</v>
      </c>
      <c r="B89">
        <v>20.1987312300364</v>
      </c>
      <c r="C89">
        <v>410.288301143861</v>
      </c>
      <c r="D89">
        <v>0.710123541909107</v>
      </c>
      <c r="E89">
        <v>51.6789147306003</v>
      </c>
      <c r="F89">
        <v>30.8429061114599</v>
      </c>
      <c r="G89">
        <v>377.559348098178</v>
      </c>
      <c r="H89">
        <v>0.189674849393801</v>
      </c>
      <c r="I89">
        <v>0.162759198514976</v>
      </c>
      <c r="J89">
        <v>15.984221106418</v>
      </c>
      <c r="K89">
        <v>3.23564820609683</v>
      </c>
    </row>
    <row r="90" spans="1:11">
      <c r="A90">
        <v>88</v>
      </c>
      <c r="B90">
        <v>20.4408138415455</v>
      </c>
      <c r="C90">
        <v>415.463652366527</v>
      </c>
      <c r="D90">
        <v>0.710311815587194</v>
      </c>
      <c r="E90">
        <v>52.1835252592526</v>
      </c>
      <c r="F90">
        <v>30.4587019315147</v>
      </c>
      <c r="G90">
        <v>373.272289373149</v>
      </c>
      <c r="H90">
        <v>0.189821735888889</v>
      </c>
      <c r="I90">
        <v>0.163010799045882</v>
      </c>
      <c r="J90">
        <v>16.0282645553057</v>
      </c>
      <c r="K90">
        <v>3.23564820609683</v>
      </c>
    </row>
    <row r="91" spans="1:11">
      <c r="A91">
        <v>89</v>
      </c>
      <c r="B91">
        <v>20.6542265083116</v>
      </c>
      <c r="C91">
        <v>419.52285873701</v>
      </c>
      <c r="D91">
        <v>0.7101455263552</v>
      </c>
      <c r="E91">
        <v>52.5659857241573</v>
      </c>
      <c r="F91">
        <v>30.1639905603888</v>
      </c>
      <c r="G91">
        <v>369.340295852831</v>
      </c>
      <c r="H91">
        <v>0.18999834636768</v>
      </c>
      <c r="I91">
        <v>0.163204911047731</v>
      </c>
      <c r="J91">
        <v>16.0682108739264</v>
      </c>
      <c r="K91">
        <v>3.23564820609683</v>
      </c>
    </row>
    <row r="92" spans="1:11">
      <c r="A92">
        <v>90</v>
      </c>
      <c r="B92">
        <v>20.8909274855561</v>
      </c>
      <c r="C92">
        <v>424.262901471134</v>
      </c>
      <c r="D92">
        <v>0.710063779980293</v>
      </c>
      <c r="E92">
        <v>53.016975937945</v>
      </c>
      <c r="F92">
        <v>29.8269858310284</v>
      </c>
      <c r="G92">
        <v>365.028285558301</v>
      </c>
      <c r="H92">
        <v>0.190182368063353</v>
      </c>
      <c r="I92">
        <v>0.16343202660623</v>
      </c>
      <c r="J92">
        <v>16.112046398259</v>
      </c>
      <c r="K92">
        <v>3.23564820609683</v>
      </c>
    </row>
    <row r="93" spans="1:11">
      <c r="A93">
        <v>91</v>
      </c>
      <c r="B93">
        <v>21.1472160408214</v>
      </c>
      <c r="C93">
        <v>429.209217146599</v>
      </c>
      <c r="D93">
        <v>0.709901770786146</v>
      </c>
      <c r="E93">
        <v>53.4829280267322</v>
      </c>
      <c r="F93">
        <v>29.4832520954187</v>
      </c>
      <c r="G93">
        <v>360.469118339576</v>
      </c>
      <c r="H93">
        <v>0.190394355957868</v>
      </c>
      <c r="I93">
        <v>0.163667834231141</v>
      </c>
      <c r="J93">
        <v>16.1589922401358</v>
      </c>
      <c r="K93">
        <v>3.23564820609683</v>
      </c>
    </row>
    <row r="94" spans="1:11">
      <c r="A94">
        <v>92</v>
      </c>
      <c r="B94">
        <v>21.3827310574607</v>
      </c>
      <c r="C94">
        <v>434.399366020504</v>
      </c>
      <c r="D94">
        <v>0.710169493752531</v>
      </c>
      <c r="E94">
        <v>53.9918092835493</v>
      </c>
      <c r="F94">
        <v>29.1309899154254</v>
      </c>
      <c r="G94">
        <v>356.731108904901</v>
      </c>
      <c r="H94">
        <v>0.190521496614197</v>
      </c>
      <c r="I94">
        <v>0.16391969146973</v>
      </c>
      <c r="J94">
        <v>16.198656849648</v>
      </c>
      <c r="K94">
        <v>3.23564820609683</v>
      </c>
    </row>
    <row r="95" spans="1:11">
      <c r="A95">
        <v>93</v>
      </c>
      <c r="B95">
        <v>21.6418147109606</v>
      </c>
      <c r="C95">
        <v>439.278942135473</v>
      </c>
      <c r="D95">
        <v>0.709918899728818</v>
      </c>
      <c r="E95">
        <v>54.4468571898307</v>
      </c>
      <c r="F95">
        <v>28.8073985274438</v>
      </c>
      <c r="G95">
        <v>352.250707866038</v>
      </c>
      <c r="H95">
        <v>0.190748430128322</v>
      </c>
      <c r="I95">
        <v>0.164150738008312</v>
      </c>
      <c r="J95">
        <v>16.2453234828826</v>
      </c>
      <c r="K95">
        <v>3.23564820609683</v>
      </c>
    </row>
    <row r="96" spans="1:11">
      <c r="A96">
        <v>94</v>
      </c>
      <c r="B96">
        <v>21.8609462934685</v>
      </c>
      <c r="C96">
        <v>444.221637623727</v>
      </c>
      <c r="D96">
        <v>0.710230865529814</v>
      </c>
      <c r="E96">
        <v>54.9341943643744</v>
      </c>
      <c r="F96">
        <v>28.4868688938772</v>
      </c>
      <c r="G96">
        <v>348.994950833331</v>
      </c>
      <c r="H96">
        <v>0.190853586260945</v>
      </c>
      <c r="I96">
        <v>0.164390689240364</v>
      </c>
      <c r="J96">
        <v>16.2804967346067</v>
      </c>
      <c r="K96">
        <v>3.23564820609683</v>
      </c>
    </row>
    <row r="97" spans="1:11">
      <c r="A97">
        <v>95</v>
      </c>
      <c r="B97">
        <v>22.0792519355288</v>
      </c>
      <c r="C97">
        <v>448.72266977764</v>
      </c>
      <c r="D97">
        <v>0.710249710528705</v>
      </c>
      <c r="E97">
        <v>55.3644253417132</v>
      </c>
      <c r="F97">
        <v>28.2011237744715</v>
      </c>
      <c r="G97">
        <v>345.493613640926</v>
      </c>
      <c r="H97">
        <v>0.191011044269768</v>
      </c>
      <c r="I97">
        <v>0.164605560370234</v>
      </c>
      <c r="J97">
        <v>16.3176128734139</v>
      </c>
      <c r="K97">
        <v>3.23564820609683</v>
      </c>
    </row>
    <row r="98" spans="1:11">
      <c r="A98">
        <v>96</v>
      </c>
      <c r="B98">
        <v>22.3191291841365</v>
      </c>
      <c r="C98">
        <v>453.455754921644</v>
      </c>
      <c r="D98">
        <v>0.710186056943765</v>
      </c>
      <c r="E98">
        <v>55.8126195643932</v>
      </c>
      <c r="F98">
        <v>27.906765794597</v>
      </c>
      <c r="G98">
        <v>341.76049637839</v>
      </c>
      <c r="H98">
        <v>0.191194541565116</v>
      </c>
      <c r="I98">
        <v>0.164830621964608</v>
      </c>
      <c r="J98">
        <v>16.3578189802651</v>
      </c>
      <c r="K98">
        <v>3.23564820609683</v>
      </c>
    </row>
    <row r="99" spans="1:11">
      <c r="A99">
        <v>97</v>
      </c>
      <c r="B99">
        <v>22.5761007787071</v>
      </c>
      <c r="C99">
        <v>458.325613531348</v>
      </c>
      <c r="D99">
        <v>0.709959341298774</v>
      </c>
      <c r="E99">
        <v>56.2661118864712</v>
      </c>
      <c r="F99">
        <v>27.610247337715</v>
      </c>
      <c r="G99">
        <v>337.67771800947</v>
      </c>
      <c r="H99">
        <v>0.191416955977898</v>
      </c>
      <c r="I99">
        <v>0.165060106541099</v>
      </c>
      <c r="J99">
        <v>16.4016654678095</v>
      </c>
      <c r="K99">
        <v>3.23564820609683</v>
      </c>
    </row>
    <row r="100" spans="1:11">
      <c r="A100">
        <v>98</v>
      </c>
      <c r="B100">
        <v>22.8234477322949</v>
      </c>
      <c r="C100">
        <v>463.543203714392</v>
      </c>
      <c r="D100">
        <v>0.710078475849296</v>
      </c>
      <c r="E100">
        <v>56.7689406680067</v>
      </c>
      <c r="F100">
        <v>27.2994694980092</v>
      </c>
      <c r="G100">
        <v>334.108161056154</v>
      </c>
      <c r="H100">
        <v>0.191575093446811</v>
      </c>
      <c r="I100">
        <v>0.165309547076019</v>
      </c>
      <c r="J100">
        <v>16.4407987250095</v>
      </c>
      <c r="K100">
        <v>3.23564820609683</v>
      </c>
    </row>
    <row r="101" spans="1:11">
      <c r="A101">
        <v>99</v>
      </c>
      <c r="B101">
        <v>23.0747774186276</v>
      </c>
      <c r="C101">
        <v>468.086167401764</v>
      </c>
      <c r="D101">
        <v>0.709749472780255</v>
      </c>
      <c r="E101">
        <v>57.1845551829317</v>
      </c>
      <c r="F101">
        <v>27.0345172151797</v>
      </c>
      <c r="G101">
        <v>330.215431746919</v>
      </c>
      <c r="H101">
        <v>0.191813287805123</v>
      </c>
      <c r="I101">
        <v>0.165521554828594</v>
      </c>
      <c r="J101">
        <v>16.4833566685693</v>
      </c>
      <c r="K101">
        <v>3.23564820609683</v>
      </c>
    </row>
    <row r="102" spans="1:11">
      <c r="A102">
        <v>100</v>
      </c>
      <c r="B102">
        <v>23.3214679408179</v>
      </c>
      <c r="C102">
        <v>472.846531593976</v>
      </c>
      <c r="D102">
        <v>0.709615870004774</v>
      </c>
      <c r="E102">
        <v>57.6307872325574</v>
      </c>
      <c r="F102">
        <v>26.7623482573764</v>
      </c>
      <c r="G102">
        <v>326.655822691071</v>
      </c>
      <c r="H102">
        <v>0.19201179810537</v>
      </c>
      <c r="I102">
        <v>0.165746016690906</v>
      </c>
      <c r="J102">
        <v>16.5229194077199</v>
      </c>
      <c r="K102">
        <v>3.23564820609683</v>
      </c>
    </row>
    <row r="103" spans="1:11">
      <c r="A103">
        <v>101</v>
      </c>
      <c r="B103">
        <v>23.5648898633624</v>
      </c>
      <c r="C103">
        <v>477.694153576102</v>
      </c>
      <c r="D103">
        <v>0.709542462888897</v>
      </c>
      <c r="E103">
        <v>58.087869198994</v>
      </c>
      <c r="F103">
        <v>26.4907649718483</v>
      </c>
      <c r="G103">
        <v>323.194674719748</v>
      </c>
      <c r="H103">
        <v>0.192200048972703</v>
      </c>
      <c r="I103">
        <v>0.165974737887783</v>
      </c>
      <c r="J103">
        <v>16.5614180919253</v>
      </c>
      <c r="K103">
        <v>3.23564820609683</v>
      </c>
    </row>
    <row r="104" spans="1:11">
      <c r="A104">
        <v>102</v>
      </c>
      <c r="B104">
        <v>23.808400388769</v>
      </c>
      <c r="C104">
        <v>482.75172952576</v>
      </c>
      <c r="D104">
        <v>0.709623894672564</v>
      </c>
      <c r="E104">
        <v>58.5718792033795</v>
      </c>
      <c r="F104">
        <v>26.2132329660256</v>
      </c>
      <c r="G104">
        <v>319.954215881583</v>
      </c>
      <c r="H104">
        <v>0.192362159940972</v>
      </c>
      <c r="I104">
        <v>0.166214768496926</v>
      </c>
      <c r="J104">
        <v>16.5980469996083</v>
      </c>
      <c r="K104">
        <v>3.23564820609683</v>
      </c>
    </row>
    <row r="105" spans="1:11">
      <c r="A105">
        <v>103</v>
      </c>
      <c r="B105">
        <v>24.0667518125788</v>
      </c>
      <c r="C105">
        <v>487.350804883964</v>
      </c>
      <c r="D105">
        <v>0.709267047755948</v>
      </c>
      <c r="E105">
        <v>58.9895307309698</v>
      </c>
      <c r="F105">
        <v>25.9658616011181</v>
      </c>
      <c r="G105">
        <v>316.284336959618</v>
      </c>
      <c r="H105">
        <v>0.192610272433805</v>
      </c>
      <c r="I105">
        <v>0.166428005983707</v>
      </c>
      <c r="J105">
        <v>16.6397424026628</v>
      </c>
      <c r="K105">
        <v>3.23564820609683</v>
      </c>
    </row>
    <row r="106" spans="1:11">
      <c r="A106">
        <v>104</v>
      </c>
      <c r="B106">
        <v>24.3112647699776</v>
      </c>
      <c r="C106">
        <v>492.458635119771</v>
      </c>
      <c r="D106">
        <v>0.709348214043191</v>
      </c>
      <c r="E106">
        <v>59.4783045923363</v>
      </c>
      <c r="F106">
        <v>25.6965410866089</v>
      </c>
      <c r="G106">
        <v>313.158294051336</v>
      </c>
      <c r="H106">
        <v>0.192770800662995</v>
      </c>
      <c r="I106">
        <v>0.166669894452886</v>
      </c>
      <c r="J106">
        <v>16.6754880024329</v>
      </c>
      <c r="K106">
        <v>3.23564820609683</v>
      </c>
    </row>
    <row r="107" spans="1:11">
      <c r="A107">
        <v>105</v>
      </c>
      <c r="B107">
        <v>24.5566905506341</v>
      </c>
      <c r="C107">
        <v>497.297344189611</v>
      </c>
      <c r="D107">
        <v>0.70926936471923</v>
      </c>
      <c r="E107">
        <v>59.9320905640841</v>
      </c>
      <c r="F107">
        <v>25.4465134364071</v>
      </c>
      <c r="G107">
        <v>309.955188327791</v>
      </c>
      <c r="H107">
        <v>0.192963115422615</v>
      </c>
      <c r="I107">
        <v>0.166896738334222</v>
      </c>
      <c r="J107">
        <v>16.7123550578458</v>
      </c>
      <c r="K107">
        <v>3.23564820609683</v>
      </c>
    </row>
    <row r="108" spans="1:11">
      <c r="A108">
        <v>106</v>
      </c>
      <c r="B108">
        <v>24.8057207860649</v>
      </c>
      <c r="C108">
        <v>502.063621422908</v>
      </c>
      <c r="D108">
        <v>0.70914048691566</v>
      </c>
      <c r="E108">
        <v>60.3759421768283</v>
      </c>
      <c r="F108">
        <v>25.2049401925322</v>
      </c>
      <c r="G108">
        <v>306.792949709025</v>
      </c>
      <c r="H108">
        <v>0.193165063151791</v>
      </c>
      <c r="I108">
        <v>0.167119481308449</v>
      </c>
      <c r="J108">
        <v>16.749340497738</v>
      </c>
      <c r="K108">
        <v>3.23564820609683</v>
      </c>
    </row>
    <row r="109" spans="1:11">
      <c r="A109">
        <v>107</v>
      </c>
      <c r="B109">
        <v>25.0586796835033</v>
      </c>
      <c r="C109">
        <v>506.67884105953</v>
      </c>
      <c r="D109">
        <v>0.708861589548218</v>
      </c>
      <c r="E109">
        <v>60.7974541964821</v>
      </c>
      <c r="F109">
        <v>24.9753542586234</v>
      </c>
      <c r="G109">
        <v>303.521059659845</v>
      </c>
      <c r="H109">
        <v>0.193396235340067</v>
      </c>
      <c r="I109">
        <v>0.167333156834714</v>
      </c>
      <c r="J109">
        <v>16.7877869245224</v>
      </c>
      <c r="K109">
        <v>3.23564820609683</v>
      </c>
    </row>
    <row r="110" spans="1:11">
      <c r="A110">
        <v>108</v>
      </c>
      <c r="B110">
        <v>25.301684846035</v>
      </c>
      <c r="C110">
        <v>511.901952771408</v>
      </c>
      <c r="D110">
        <v>0.709020687453956</v>
      </c>
      <c r="E110">
        <v>61.2997051104807</v>
      </c>
      <c r="F110">
        <v>24.7205221279189</v>
      </c>
      <c r="G110">
        <v>300.692033187366</v>
      </c>
      <c r="H110">
        <v>0.193542731024042</v>
      </c>
      <c r="I110">
        <v>0.167579887669282</v>
      </c>
      <c r="J110">
        <v>16.8209437186661</v>
      </c>
      <c r="K110">
        <v>3.23564820609683</v>
      </c>
    </row>
    <row r="111" spans="1:11">
      <c r="A111">
        <v>109</v>
      </c>
      <c r="B111">
        <v>25.554171572515</v>
      </c>
      <c r="C111">
        <v>516.444268982463</v>
      </c>
      <c r="D111">
        <v>0.708737912636273</v>
      </c>
      <c r="E111">
        <v>61.7123143124562</v>
      </c>
      <c r="F111">
        <v>24.5030960954283</v>
      </c>
      <c r="G111">
        <v>297.564965781477</v>
      </c>
      <c r="H111">
        <v>0.193777001368976</v>
      </c>
      <c r="I111">
        <v>0.16778934131021</v>
      </c>
      <c r="J111">
        <v>16.8584917872172</v>
      </c>
      <c r="K111">
        <v>3.23564820609683</v>
      </c>
    </row>
    <row r="112" spans="1:11">
      <c r="A112">
        <v>110</v>
      </c>
      <c r="B112">
        <v>25.8057200700198</v>
      </c>
      <c r="C112">
        <v>521.247336593368</v>
      </c>
      <c r="D112">
        <v>0.708602603525212</v>
      </c>
      <c r="E112">
        <v>62.157936044373</v>
      </c>
      <c r="F112">
        <v>24.2773107168554</v>
      </c>
      <c r="G112">
        <v>294.612081553362</v>
      </c>
      <c r="H112">
        <v>0.193981267448827</v>
      </c>
      <c r="I112">
        <v>0.168012582212429</v>
      </c>
      <c r="J112">
        <v>16.8941158602459</v>
      </c>
      <c r="K112">
        <v>3.23564820609683</v>
      </c>
    </row>
    <row r="113" spans="1:11">
      <c r="A113">
        <v>111</v>
      </c>
      <c r="B113">
        <v>26.0534315252503</v>
      </c>
      <c r="C113">
        <v>526.111243040505</v>
      </c>
      <c r="D113">
        <v>0.708516858654294</v>
      </c>
      <c r="E113">
        <v>62.6116450924876</v>
      </c>
      <c r="F113">
        <v>24.0528666098782</v>
      </c>
      <c r="G113">
        <v>291.742837991424</v>
      </c>
      <c r="H113">
        <v>0.194175610808088</v>
      </c>
      <c r="I113">
        <v>0.168238755755481</v>
      </c>
      <c r="J113">
        <v>16.9286898032207</v>
      </c>
      <c r="K113">
        <v>3.23564820609683</v>
      </c>
    </row>
    <row r="114" spans="1:11">
      <c r="A114">
        <v>112</v>
      </c>
      <c r="B114">
        <v>26.2970139083671</v>
      </c>
      <c r="C114">
        <v>531.135228866989</v>
      </c>
      <c r="D114">
        <v>0.708581403126529</v>
      </c>
      <c r="E114">
        <v>63.088097899534</v>
      </c>
      <c r="F114">
        <v>23.8253515546406</v>
      </c>
      <c r="G114">
        <v>289.083770075226</v>
      </c>
      <c r="H114">
        <v>0.194339970246361</v>
      </c>
      <c r="I114">
        <v>0.1684737624034</v>
      </c>
      <c r="J114">
        <v>16.9609408059531</v>
      </c>
      <c r="K114">
        <v>3.23564820609683</v>
      </c>
    </row>
    <row r="115" spans="1:11">
      <c r="A115">
        <v>113</v>
      </c>
      <c r="B115">
        <v>26.5542587558082</v>
      </c>
      <c r="C115">
        <v>535.537358298858</v>
      </c>
      <c r="D115">
        <v>0.708201637650588</v>
      </c>
      <c r="E115">
        <v>63.4801650203677</v>
      </c>
      <c r="F115">
        <v>23.6295066155751</v>
      </c>
      <c r="G115">
        <v>286.108653933801</v>
      </c>
      <c r="H115">
        <v>0.194595239712141</v>
      </c>
      <c r="I115">
        <v>0.168674525796408</v>
      </c>
      <c r="J115">
        <v>16.9981757019911</v>
      </c>
      <c r="K115">
        <v>3.23564820609683</v>
      </c>
    </row>
    <row r="116" spans="1:11">
      <c r="A116">
        <v>114</v>
      </c>
      <c r="B116">
        <v>26.8002684349981</v>
      </c>
      <c r="C116">
        <v>540.595163618164</v>
      </c>
      <c r="D116">
        <v>0.708241114104647</v>
      </c>
      <c r="E116">
        <v>63.9584072208529</v>
      </c>
      <c r="F116">
        <v>23.4084290841875</v>
      </c>
      <c r="G116">
        <v>283.499795675807</v>
      </c>
      <c r="H116">
        <v>0.194763837665532</v>
      </c>
      <c r="I116">
        <v>0.168910339843568</v>
      </c>
      <c r="J116">
        <v>17.0301454855486</v>
      </c>
      <c r="K116">
        <v>3.23564820609683</v>
      </c>
    </row>
    <row r="117" spans="1:11">
      <c r="A117">
        <v>115</v>
      </c>
      <c r="B117">
        <v>27.0483571773875</v>
      </c>
      <c r="C117">
        <v>545.404026624715</v>
      </c>
      <c r="D117">
        <v>0.708145510012151</v>
      </c>
      <c r="E117">
        <v>64.4042331187969</v>
      </c>
      <c r="F117">
        <v>23.2020354325654</v>
      </c>
      <c r="G117">
        <v>280.84216469533</v>
      </c>
      <c r="H117">
        <v>0.194961820896075</v>
      </c>
      <c r="I117">
        <v>0.169132526485176</v>
      </c>
      <c r="J117">
        <v>17.0632809386274</v>
      </c>
      <c r="K117">
        <v>3.23564820609683</v>
      </c>
    </row>
    <row r="118" spans="1:11">
      <c r="A118">
        <v>116</v>
      </c>
      <c r="B118">
        <v>27.2993578974969</v>
      </c>
      <c r="C118">
        <v>550.124777965783</v>
      </c>
      <c r="D118">
        <v>0.708005376310353</v>
      </c>
      <c r="E118">
        <v>64.8386962947813</v>
      </c>
      <c r="F118">
        <v>23.0029332574393</v>
      </c>
      <c r="G118">
        <v>278.225426519105</v>
      </c>
      <c r="H118">
        <v>0.195168658773623</v>
      </c>
      <c r="I118">
        <v>0.169349966337997</v>
      </c>
      <c r="J118">
        <v>17.0965155735269</v>
      </c>
      <c r="K118">
        <v>3.23564820609683</v>
      </c>
    </row>
    <row r="119" spans="1:11">
      <c r="A119">
        <v>117</v>
      </c>
      <c r="B119">
        <v>27.5527496038352</v>
      </c>
      <c r="C119">
        <v>554.619915905944</v>
      </c>
      <c r="D119">
        <v>0.707716549917319</v>
      </c>
      <c r="E119">
        <v>65.2431305695074</v>
      </c>
      <c r="F119">
        <v>22.8164968258308</v>
      </c>
      <c r="G119">
        <v>275.541961097944</v>
      </c>
      <c r="H119">
        <v>0.195404772891969</v>
      </c>
      <c r="I119">
        <v>0.169554993113239</v>
      </c>
      <c r="J119">
        <v>17.1310460383552</v>
      </c>
      <c r="K119">
        <v>3.23564820609683</v>
      </c>
    </row>
    <row r="120" spans="1:11">
      <c r="A120">
        <v>118</v>
      </c>
      <c r="B120">
        <v>27.7976987700209</v>
      </c>
      <c r="C120">
        <v>559.84353780229</v>
      </c>
      <c r="D120">
        <v>0.707845591171546</v>
      </c>
      <c r="E120">
        <v>65.7406065634696</v>
      </c>
      <c r="F120">
        <v>22.6036074301879</v>
      </c>
      <c r="G120">
        <v>273.159002320438</v>
      </c>
      <c r="H120">
        <v>0.195556995896925</v>
      </c>
      <c r="I120">
        <v>0.169798140378387</v>
      </c>
      <c r="J120">
        <v>17.1607535736418</v>
      </c>
      <c r="K120">
        <v>3.23564820609683</v>
      </c>
    </row>
    <row r="121" spans="1:11">
      <c r="A121">
        <v>119</v>
      </c>
      <c r="B121">
        <v>28.0498166932586</v>
      </c>
      <c r="C121">
        <v>564.250829888137</v>
      </c>
      <c r="D121">
        <v>0.707558143087294</v>
      </c>
      <c r="E121">
        <v>66.1350588095274</v>
      </c>
      <c r="F121">
        <v>22.4270535026404</v>
      </c>
      <c r="G121">
        <v>270.602833114646</v>
      </c>
      <c r="H121">
        <v>0.195794505557838</v>
      </c>
      <c r="I121">
        <v>0.169998420265275</v>
      </c>
      <c r="J121">
        <v>17.1944230500133</v>
      </c>
      <c r="K121">
        <v>3.23564820609683</v>
      </c>
    </row>
    <row r="122" spans="1:11">
      <c r="A122">
        <v>120</v>
      </c>
      <c r="B122">
        <v>28.3023514187056</v>
      </c>
      <c r="C122">
        <v>568.948213996781</v>
      </c>
      <c r="D122">
        <v>0.707397020835304</v>
      </c>
      <c r="E122">
        <v>66.5646936459842</v>
      </c>
      <c r="F122">
        <v>22.2418899286361</v>
      </c>
      <c r="G122">
        <v>268.148550353998</v>
      </c>
      <c r="H122">
        <v>0.196005837242831</v>
      </c>
      <c r="I122">
        <v>0.170213461000763</v>
      </c>
      <c r="J122">
        <v>17.2265978906518</v>
      </c>
      <c r="K122">
        <v>3.23564820609683</v>
      </c>
    </row>
    <row r="123" spans="1:11">
      <c r="A123">
        <v>121</v>
      </c>
      <c r="B123">
        <v>28.5521766117386</v>
      </c>
      <c r="C123">
        <v>573.733963668023</v>
      </c>
      <c r="D123">
        <v>0.707281722566474</v>
      </c>
      <c r="E123">
        <v>67.0050371726615</v>
      </c>
      <c r="F123">
        <v>22.056361226913</v>
      </c>
      <c r="G123">
        <v>265.744731394472</v>
      </c>
      <c r="H123">
        <v>0.196208204741742</v>
      </c>
      <c r="I123">
        <v>0.170432675748265</v>
      </c>
      <c r="J123">
        <v>17.2579701484367</v>
      </c>
      <c r="K123">
        <v>3.23564820609683</v>
      </c>
    </row>
    <row r="124" spans="1:11">
      <c r="A124">
        <v>122</v>
      </c>
      <c r="B124">
        <v>28.7981301690475</v>
      </c>
      <c r="C124">
        <v>578.738046781442</v>
      </c>
      <c r="D124">
        <v>0.707320034602648</v>
      </c>
      <c r="E124">
        <v>67.4745325621161</v>
      </c>
      <c r="F124">
        <v>21.8656499623385</v>
      </c>
      <c r="G124">
        <v>263.498735077948</v>
      </c>
      <c r="H124">
        <v>0.196378950702208</v>
      </c>
      <c r="I124">
        <v>0.170663378352934</v>
      </c>
      <c r="J124">
        <v>17.2871508508754</v>
      </c>
      <c r="K124">
        <v>3.23564820609683</v>
      </c>
    </row>
    <row r="125" spans="1:11">
      <c r="A125">
        <v>123</v>
      </c>
      <c r="B125">
        <v>29.0545630949879</v>
      </c>
      <c r="C125">
        <v>582.940973168746</v>
      </c>
      <c r="D125">
        <v>0.706928515664891</v>
      </c>
      <c r="E125">
        <v>67.8415609229951</v>
      </c>
      <c r="F125">
        <v>21.7080015529246</v>
      </c>
      <c r="G125">
        <v>261.065874193652</v>
      </c>
      <c r="H125">
        <v>0.196639091699145</v>
      </c>
      <c r="I125">
        <v>0.170852104669925</v>
      </c>
      <c r="J125">
        <v>17.320794274442</v>
      </c>
      <c r="K125">
        <v>3.23564820609683</v>
      </c>
    </row>
    <row r="126" spans="1:11">
      <c r="A126">
        <v>124</v>
      </c>
      <c r="B126">
        <v>29.3028591246124</v>
      </c>
      <c r="C126">
        <v>587.933017708671</v>
      </c>
      <c r="D126">
        <v>0.7069261327042</v>
      </c>
      <c r="E126">
        <v>68.3073931854315</v>
      </c>
      <c r="F126">
        <v>21.5236824088029</v>
      </c>
      <c r="G126">
        <v>258.850999170705</v>
      </c>
      <c r="H126">
        <v>0.196817433390526</v>
      </c>
      <c r="I126">
        <v>0.171081332503012</v>
      </c>
      <c r="J126">
        <v>17.349939368074</v>
      </c>
      <c r="K126">
        <v>3.23564820609683</v>
      </c>
    </row>
    <row r="127" spans="1:11">
      <c r="A127">
        <v>125</v>
      </c>
      <c r="B127">
        <v>29.552243496273</v>
      </c>
      <c r="C127">
        <v>592.649998972706</v>
      </c>
      <c r="D127">
        <v>0.706807573683782</v>
      </c>
      <c r="E127">
        <v>68.7389207985745</v>
      </c>
      <c r="F127">
        <v>21.3523725179206</v>
      </c>
      <c r="G127">
        <v>256.624958017316</v>
      </c>
      <c r="H127">
        <v>0.197021710581306</v>
      </c>
      <c r="I127">
        <v>0.171296126715677</v>
      </c>
      <c r="J127">
        <v>17.3800230254135</v>
      </c>
      <c r="K127">
        <v>3.23564820609683</v>
      </c>
    </row>
    <row r="128" spans="1:11">
      <c r="A128">
        <v>126</v>
      </c>
      <c r="B128">
        <v>29.8040609489313</v>
      </c>
      <c r="C128">
        <v>597.257582904447</v>
      </c>
      <c r="D128">
        <v>0.706647422604713</v>
      </c>
      <c r="E128">
        <v>69.1570489759318</v>
      </c>
      <c r="F128">
        <v>21.187648199077</v>
      </c>
      <c r="G128">
        <v>254.441426980826</v>
      </c>
      <c r="H128">
        <v>0.197234338875119</v>
      </c>
      <c r="I128">
        <v>0.171505288251541</v>
      </c>
      <c r="J128">
        <v>17.4101976310347</v>
      </c>
      <c r="K128">
        <v>3.23564820609683</v>
      </c>
    </row>
    <row r="129" spans="1:11">
      <c r="A129">
        <v>127</v>
      </c>
      <c r="B129">
        <v>30.0572275026493</v>
      </c>
      <c r="C129">
        <v>601.550676913055</v>
      </c>
      <c r="D129">
        <v>0.706331856205195</v>
      </c>
      <c r="E129">
        <v>69.5357363071319</v>
      </c>
      <c r="F129">
        <v>21.0364380533139</v>
      </c>
      <c r="G129">
        <v>252.221286932964</v>
      </c>
      <c r="H129">
        <v>0.197477741024396</v>
      </c>
      <c r="I129">
        <v>0.17169804753681</v>
      </c>
      <c r="J129">
        <v>17.4416413966858</v>
      </c>
      <c r="K129">
        <v>3.23564820609683</v>
      </c>
    </row>
    <row r="130" spans="1:11">
      <c r="A130">
        <v>128</v>
      </c>
      <c r="B130">
        <v>30.3059919191462</v>
      </c>
      <c r="C130">
        <v>606.762503590278</v>
      </c>
      <c r="D130">
        <v>0.706419557490017</v>
      </c>
      <c r="E130">
        <v>70.0261917607361</v>
      </c>
      <c r="F130">
        <v>20.8557441765643</v>
      </c>
      <c r="G130">
        <v>250.164647975472</v>
      </c>
      <c r="H130">
        <v>0.197640349914177</v>
      </c>
      <c r="I130">
        <v>0.171937077048695</v>
      </c>
      <c r="J130">
        <v>17.4689672892912</v>
      </c>
      <c r="K130">
        <v>3.23564820609683</v>
      </c>
    </row>
    <row r="131" spans="1:11">
      <c r="A131">
        <v>129</v>
      </c>
      <c r="B131">
        <v>30.5571418751343</v>
      </c>
      <c r="C131">
        <v>610.965246883161</v>
      </c>
      <c r="D131">
        <v>0.706114488822919</v>
      </c>
      <c r="E131">
        <v>70.3952997277936</v>
      </c>
      <c r="F131">
        <v>20.7122804699078</v>
      </c>
      <c r="G131">
        <v>248.059304345823</v>
      </c>
      <c r="H131">
        <v>0.197882642491773</v>
      </c>
      <c r="I131">
        <v>0.17212519960159</v>
      </c>
      <c r="J131">
        <v>17.4995334800812</v>
      </c>
      <c r="K131">
        <v>3.23564820609683</v>
      </c>
    </row>
    <row r="132" spans="1:11">
      <c r="A132">
        <v>130</v>
      </c>
      <c r="B132">
        <v>30.8102940242566</v>
      </c>
      <c r="C132">
        <v>615.48841237531</v>
      </c>
      <c r="D132">
        <v>0.705917546751266</v>
      </c>
      <c r="E132">
        <v>70.8017528048918</v>
      </c>
      <c r="F132">
        <v>20.5600679011551</v>
      </c>
      <c r="G132">
        <v>246.003133835823</v>
      </c>
      <c r="H132">
        <v>0.198102785634281</v>
      </c>
      <c r="I132">
        <v>0.172329110138199</v>
      </c>
      <c r="J132">
        <v>17.5289971510853</v>
      </c>
      <c r="K132">
        <v>3.23564820609683</v>
      </c>
    </row>
    <row r="133" spans="1:11">
      <c r="A133">
        <v>131</v>
      </c>
      <c r="B133">
        <v>31.0617353605582</v>
      </c>
      <c r="C133">
        <v>620.128302797065</v>
      </c>
      <c r="D133">
        <v>0.705763436853672</v>
      </c>
      <c r="E133">
        <v>71.2215814395225</v>
      </c>
      <c r="F133">
        <v>20.4062344739515</v>
      </c>
      <c r="G133">
        <v>243.97188041631</v>
      </c>
      <c r="H133">
        <v>0.198314953578195</v>
      </c>
      <c r="I133">
        <v>0.172538442349912</v>
      </c>
      <c r="J133">
        <v>17.5578578615066</v>
      </c>
      <c r="K133">
        <v>3.23564820609683</v>
      </c>
    </row>
    <row r="134" spans="1:11">
      <c r="A134">
        <v>132</v>
      </c>
      <c r="B134">
        <v>31.3106281911459</v>
      </c>
      <c r="C134">
        <v>625.088009549929</v>
      </c>
      <c r="D134">
        <v>0.705771567442214</v>
      </c>
      <c r="E134">
        <v>71.6812752206528</v>
      </c>
      <c r="F134">
        <v>20.2443229712915</v>
      </c>
      <c r="G134">
        <v>242.045666207807</v>
      </c>
      <c r="H134">
        <v>0.198494054374961</v>
      </c>
      <c r="I134">
        <v>0.172763871341254</v>
      </c>
      <c r="J134">
        <v>17.5847165360736</v>
      </c>
      <c r="K134">
        <v>3.23564820609683</v>
      </c>
    </row>
    <row r="135" spans="1:11">
      <c r="A135">
        <v>133</v>
      </c>
      <c r="B135">
        <v>31.5644995515537</v>
      </c>
      <c r="C135">
        <v>628.973926057424</v>
      </c>
      <c r="D135">
        <v>0.705352134453141</v>
      </c>
      <c r="E135">
        <v>72.0113700404999</v>
      </c>
      <c r="F135">
        <v>20.1192498234898</v>
      </c>
      <c r="G135">
        <v>240.061009116355</v>
      </c>
      <c r="H135">
        <v>0.19876003031822</v>
      </c>
      <c r="I135">
        <v>0.172935453367985</v>
      </c>
      <c r="J135">
        <v>17.6153604532133</v>
      </c>
      <c r="K135">
        <v>3.23564820609683</v>
      </c>
    </row>
    <row r="136" spans="1:11">
      <c r="A136">
        <v>134</v>
      </c>
      <c r="B136">
        <v>31.8158288179299</v>
      </c>
      <c r="C136">
        <v>633.847432087329</v>
      </c>
      <c r="D136">
        <v>0.705298073246154</v>
      </c>
      <c r="E136">
        <v>72.458793626649</v>
      </c>
      <c r="F136">
        <v>19.9645575736387</v>
      </c>
      <c r="G136">
        <v>238.156963189886</v>
      </c>
      <c r="H136">
        <v>0.198951332019175</v>
      </c>
      <c r="I136">
        <v>0.173155846474614</v>
      </c>
      <c r="J136">
        <v>17.6424574235996</v>
      </c>
      <c r="K136">
        <v>3.23564820609683</v>
      </c>
    </row>
    <row r="137" spans="1:11">
      <c r="A137">
        <v>135</v>
      </c>
      <c r="B137">
        <v>32.0662772773887</v>
      </c>
      <c r="C137">
        <v>638.402424630067</v>
      </c>
      <c r="D137">
        <v>0.705144840840707</v>
      </c>
      <c r="E137">
        <v>72.8685460405722</v>
      </c>
      <c r="F137">
        <v>19.8221107292056</v>
      </c>
      <c r="G137">
        <v>236.276955746872</v>
      </c>
      <c r="H137">
        <v>0.199164196217792</v>
      </c>
      <c r="I137">
        <v>0.173360224437302</v>
      </c>
      <c r="J137">
        <v>17.6701684031029</v>
      </c>
      <c r="K137">
        <v>3.23564820609683</v>
      </c>
    </row>
    <row r="138" spans="1:11">
      <c r="A138">
        <v>136</v>
      </c>
      <c r="B138">
        <v>32.318455458092</v>
      </c>
      <c r="C138">
        <v>642.817611120555</v>
      </c>
      <c r="D138">
        <v>0.704952781186838</v>
      </c>
      <c r="E138">
        <v>73.2620608230586</v>
      </c>
      <c r="F138">
        <v>19.6859627550516</v>
      </c>
      <c r="G138">
        <v>234.445671444898</v>
      </c>
      <c r="H138">
        <v>0.19938449939345</v>
      </c>
      <c r="I138">
        <v>0.173557709778068</v>
      </c>
      <c r="J138">
        <v>17.6979154505016</v>
      </c>
      <c r="K138">
        <v>3.23564820609683</v>
      </c>
    </row>
    <row r="139" spans="1:11">
      <c r="A139">
        <v>137</v>
      </c>
      <c r="B139">
        <v>32.5694323839136</v>
      </c>
      <c r="C139">
        <v>646.770167043222</v>
      </c>
      <c r="D139">
        <v>0.704593249646967</v>
      </c>
      <c r="E139">
        <v>73.600945131448</v>
      </c>
      <c r="F139">
        <v>19.5656574709712</v>
      </c>
      <c r="G139">
        <v>232.619584700936</v>
      </c>
      <c r="H139">
        <v>0.199636427994337</v>
      </c>
      <c r="I139">
        <v>0.173732183004106</v>
      </c>
      <c r="J139">
        <v>17.7267731432802</v>
      </c>
      <c r="K139">
        <v>3.23564820609683</v>
      </c>
    </row>
    <row r="140" spans="1:11">
      <c r="A140">
        <v>138</v>
      </c>
      <c r="B140">
        <v>32.8236521113082</v>
      </c>
      <c r="C140">
        <v>651.938214578916</v>
      </c>
      <c r="D140">
        <v>0.704630474583402</v>
      </c>
      <c r="E140">
        <v>74.0802400779645</v>
      </c>
      <c r="F140">
        <v>19.4105565034011</v>
      </c>
      <c r="G140">
        <v>230.814775989547</v>
      </c>
      <c r="H140">
        <v>0.199813464236686</v>
      </c>
      <c r="I140">
        <v>0.173965748095665</v>
      </c>
      <c r="J140">
        <v>17.7525011146134</v>
      </c>
      <c r="K140">
        <v>3.23564820609683</v>
      </c>
    </row>
    <row r="141" spans="1:11">
      <c r="A141">
        <v>139</v>
      </c>
      <c r="B141">
        <v>33.0717171400286</v>
      </c>
      <c r="C141">
        <v>655.801441699803</v>
      </c>
      <c r="D141">
        <v>0.704291644567024</v>
      </c>
      <c r="E141">
        <v>74.4104441445563</v>
      </c>
      <c r="F141">
        <v>19.2962118503594</v>
      </c>
      <c r="G141">
        <v>229.093516701284</v>
      </c>
      <c r="H141">
        <v>0.200061351754021</v>
      </c>
      <c r="I141">
        <v>0.174135880109216</v>
      </c>
      <c r="J141">
        <v>17.7804231439212</v>
      </c>
      <c r="K141">
        <v>3.23564820609683</v>
      </c>
    </row>
    <row r="142" spans="1:11">
      <c r="A142">
        <v>140</v>
      </c>
      <c r="B142">
        <v>33.3243846367671</v>
      </c>
      <c r="C142">
        <v>660.027210621604</v>
      </c>
      <c r="D142">
        <v>0.704043612477616</v>
      </c>
      <c r="E142">
        <v>74.7810388110216</v>
      </c>
      <c r="F142">
        <v>19.17266947054</v>
      </c>
      <c r="G142">
        <v>227.376458646436</v>
      </c>
      <c r="H142">
        <v>0.200292160471912</v>
      </c>
      <c r="I142">
        <v>0.174323352415404</v>
      </c>
      <c r="J142">
        <v>17.8077001662123</v>
      </c>
      <c r="K142">
        <v>3.23564820609683</v>
      </c>
    </row>
    <row r="143" spans="1:11">
      <c r="A143">
        <v>141</v>
      </c>
      <c r="B143">
        <v>33.5766838930422</v>
      </c>
      <c r="C143">
        <v>664.404105238761</v>
      </c>
      <c r="D143">
        <v>0.703834956097347</v>
      </c>
      <c r="E143">
        <v>75.1681247179927</v>
      </c>
      <c r="F143">
        <v>19.0463656847258</v>
      </c>
      <c r="G143">
        <v>225.660858723229</v>
      </c>
      <c r="H143">
        <v>0.200516536135616</v>
      </c>
      <c r="I143">
        <v>0.17451773180622</v>
      </c>
      <c r="J143">
        <v>17.8345928077421</v>
      </c>
      <c r="K143">
        <v>3.23564820609683</v>
      </c>
    </row>
    <row r="144" spans="1:11">
      <c r="A144">
        <v>142</v>
      </c>
      <c r="B144">
        <v>33.8298416155376</v>
      </c>
      <c r="C144">
        <v>669.272586169712</v>
      </c>
      <c r="D144">
        <v>0.703801824724908</v>
      </c>
      <c r="E144">
        <v>75.6125063571423</v>
      </c>
      <c r="F144">
        <v>18.9078169527799</v>
      </c>
      <c r="G144">
        <v>223.987020413854</v>
      </c>
      <c r="H144">
        <v>0.200707695444118</v>
      </c>
      <c r="I144">
        <v>0.174735911286092</v>
      </c>
      <c r="J144">
        <v>17.8598340510602</v>
      </c>
      <c r="K144">
        <v>3.23564820609683</v>
      </c>
    </row>
    <row r="145" spans="1:11">
      <c r="A145">
        <v>143</v>
      </c>
      <c r="B145">
        <v>34.0768714128006</v>
      </c>
      <c r="C145">
        <v>672.623082104742</v>
      </c>
      <c r="D145">
        <v>0.703333398890717</v>
      </c>
      <c r="E145">
        <v>75.8841427770563</v>
      </c>
      <c r="F145">
        <v>18.8136326086412</v>
      </c>
      <c r="G145">
        <v>222.411134479957</v>
      </c>
      <c r="H145">
        <v>0.200978878219808</v>
      </c>
      <c r="I145">
        <v>0.174880896304091</v>
      </c>
      <c r="J145">
        <v>17.8877020604678</v>
      </c>
      <c r="K145">
        <v>3.23564820609683</v>
      </c>
    </row>
    <row r="146" spans="1:11">
      <c r="A146">
        <v>144</v>
      </c>
      <c r="B146">
        <v>34.3313735603048</v>
      </c>
      <c r="C146">
        <v>677.263547467088</v>
      </c>
      <c r="D146">
        <v>0.703210898294793</v>
      </c>
      <c r="E146">
        <v>76.3008726608022</v>
      </c>
      <c r="F146">
        <v>18.6847256110819</v>
      </c>
      <c r="G146">
        <v>220.771906722484</v>
      </c>
      <c r="H146">
        <v>0.201186726789118</v>
      </c>
      <c r="I146">
        <v>0.175087497466199</v>
      </c>
      <c r="J146">
        <v>17.9133331326971</v>
      </c>
      <c r="K146">
        <v>3.23564820609683</v>
      </c>
    </row>
    <row r="147" spans="1:11">
      <c r="A147">
        <v>145</v>
      </c>
      <c r="B147">
        <v>34.5818667318361</v>
      </c>
      <c r="C147">
        <v>681.52606333593</v>
      </c>
      <c r="D147">
        <v>0.703006315437185</v>
      </c>
      <c r="E147">
        <v>76.6753817282197</v>
      </c>
      <c r="F147">
        <v>18.5678644318743</v>
      </c>
      <c r="G147">
        <v>219.19052449098</v>
      </c>
      <c r="H147">
        <v>0.201410340071036</v>
      </c>
      <c r="I147">
        <v>0.175275837168009</v>
      </c>
      <c r="J147">
        <v>17.9391488538038</v>
      </c>
      <c r="K147">
        <v>3.23564820609683</v>
      </c>
    </row>
    <row r="148" spans="1:11">
      <c r="A148">
        <v>146</v>
      </c>
      <c r="B148">
        <v>34.83317076554</v>
      </c>
      <c r="C148">
        <v>685.610342370268</v>
      </c>
      <c r="D148">
        <v>0.702766158034625</v>
      </c>
      <c r="E148">
        <v>77.0301868745895</v>
      </c>
      <c r="F148">
        <v>18.4572530033049</v>
      </c>
      <c r="G148">
        <v>217.667328869103</v>
      </c>
      <c r="H148">
        <v>0.201639892639975</v>
      </c>
      <c r="I148">
        <v>0.175455721941458</v>
      </c>
      <c r="J148">
        <v>17.9649043195063</v>
      </c>
      <c r="K148">
        <v>3.23564820609683</v>
      </c>
    </row>
    <row r="149" spans="1:11">
      <c r="A149">
        <v>147</v>
      </c>
      <c r="B149">
        <v>35.0770960456748</v>
      </c>
      <c r="C149">
        <v>688.970051951662</v>
      </c>
      <c r="D149">
        <v>0.702340709181685</v>
      </c>
      <c r="E149">
        <v>77.3044627726307</v>
      </c>
      <c r="F149">
        <v>18.3672476255882</v>
      </c>
      <c r="G149">
        <v>216.216994128869</v>
      </c>
      <c r="H149">
        <v>0.201899310698891</v>
      </c>
      <c r="I149">
        <v>0.175601021750748</v>
      </c>
      <c r="J149">
        <v>17.9912905457004</v>
      </c>
      <c r="K149">
        <v>3.23564820609683</v>
      </c>
    </row>
    <row r="150" spans="1:11">
      <c r="A150">
        <v>148</v>
      </c>
      <c r="B150">
        <v>35.3389720669798</v>
      </c>
      <c r="C150">
        <v>694.014291757438</v>
      </c>
      <c r="D150">
        <v>0.702309479948595</v>
      </c>
      <c r="E150">
        <v>77.7632280592367</v>
      </c>
      <c r="F150">
        <v>18.233750660618</v>
      </c>
      <c r="G150">
        <v>214.616769525447</v>
      </c>
      <c r="H150">
        <v>0.20209642301736</v>
      </c>
      <c r="I150">
        <v>0.17582565538697</v>
      </c>
      <c r="J150">
        <v>18.016144510974</v>
      </c>
      <c r="K150">
        <v>3.23564820609683</v>
      </c>
    </row>
    <row r="151" spans="1:11">
      <c r="A151">
        <v>149</v>
      </c>
      <c r="B151">
        <v>35.578975481348</v>
      </c>
      <c r="C151">
        <v>697.297705033098</v>
      </c>
      <c r="D151">
        <v>0.701917856459979</v>
      </c>
      <c r="E151">
        <v>78.0311663732083</v>
      </c>
      <c r="F151">
        <v>18.1478921549152</v>
      </c>
      <c r="G151">
        <v>213.261021792148</v>
      </c>
      <c r="H151">
        <v>0.20234812541348</v>
      </c>
      <c r="I151">
        <v>0.175967498312203</v>
      </c>
      <c r="J151">
        <v>18.0415008004113</v>
      </c>
      <c r="K151">
        <v>3.23564820609683</v>
      </c>
    </row>
    <row r="152" spans="1:11">
      <c r="A152">
        <v>150</v>
      </c>
      <c r="B152">
        <v>35.8275126409972</v>
      </c>
      <c r="C152">
        <v>700.990341348764</v>
      </c>
      <c r="D152">
        <v>0.701597461339085</v>
      </c>
      <c r="E152">
        <v>78.3425074859011</v>
      </c>
      <c r="F152">
        <v>18.0522937398285</v>
      </c>
      <c r="G152">
        <v>211.869965299523</v>
      </c>
      <c r="H152">
        <v>0.202589549046311</v>
      </c>
      <c r="I152">
        <v>0.176128401869731</v>
      </c>
      <c r="J152">
        <v>18.0667714610873</v>
      </c>
      <c r="K152">
        <v>3.23564820609683</v>
      </c>
    </row>
    <row r="153" spans="1:11">
      <c r="A153">
        <v>151</v>
      </c>
      <c r="B153">
        <v>36.0776011344359</v>
      </c>
      <c r="C153">
        <v>704.871531437982</v>
      </c>
      <c r="D153">
        <v>0.701310904989443</v>
      </c>
      <c r="E153">
        <v>78.6734947497542</v>
      </c>
      <c r="F153">
        <v>17.9528935223055</v>
      </c>
      <c r="G153">
        <v>210.457531344106</v>
      </c>
      <c r="H153">
        <v>0.202827045896351</v>
      </c>
      <c r="I153">
        <v>0.176297790337956</v>
      </c>
      <c r="J153">
        <v>18.0919266832784</v>
      </c>
      <c r="K153">
        <v>3.23564820609683</v>
      </c>
    </row>
    <row r="154" spans="1:11">
      <c r="A154">
        <v>152</v>
      </c>
      <c r="B154">
        <v>36.336917927971</v>
      </c>
      <c r="C154">
        <v>709.550640159989</v>
      </c>
      <c r="D154">
        <v>0.701217556976492</v>
      </c>
      <c r="E154">
        <v>79.0916263985022</v>
      </c>
      <c r="F154">
        <v>17.8345037472691</v>
      </c>
      <c r="G154">
        <v>208.994841165449</v>
      </c>
      <c r="H154">
        <v>0.203035195132093</v>
      </c>
      <c r="I154">
        <v>0.176504535073928</v>
      </c>
      <c r="J154">
        <v>18.1162037607552</v>
      </c>
      <c r="K154">
        <v>3.23564820609683</v>
      </c>
    </row>
    <row r="155" spans="1:11">
      <c r="A155">
        <v>153</v>
      </c>
      <c r="B155">
        <v>36.5671114391716</v>
      </c>
      <c r="C155">
        <v>711.977819851875</v>
      </c>
      <c r="D155">
        <v>0.700677568285648</v>
      </c>
      <c r="E155">
        <v>79.2679783759345</v>
      </c>
      <c r="F155">
        <v>17.7737047390651</v>
      </c>
      <c r="G155">
        <v>207.849712002683</v>
      </c>
      <c r="H155">
        <v>0.203305086884743</v>
      </c>
      <c r="I155">
        <v>0.176606320089661</v>
      </c>
      <c r="J155">
        <v>18.1408902043126</v>
      </c>
      <c r="K155">
        <v>3.23564820609683</v>
      </c>
    </row>
    <row r="156" spans="1:11">
      <c r="A156">
        <v>154</v>
      </c>
      <c r="B156">
        <v>36.8225672739959</v>
      </c>
      <c r="C156">
        <v>716.148795210536</v>
      </c>
      <c r="D156">
        <v>0.700462824192112</v>
      </c>
      <c r="E156">
        <v>79.6300771776531</v>
      </c>
      <c r="F156">
        <v>17.6701875859336</v>
      </c>
      <c r="G156">
        <v>206.472852667874</v>
      </c>
      <c r="H156">
        <v>0.203531128649163</v>
      </c>
      <c r="I156">
        <v>0.17678896288371</v>
      </c>
      <c r="J156">
        <v>18.1653073425605</v>
      </c>
      <c r="K156">
        <v>3.23564820609683</v>
      </c>
    </row>
    <row r="157" spans="1:11">
      <c r="A157">
        <v>155</v>
      </c>
      <c r="B157">
        <v>37.0695126582543</v>
      </c>
      <c r="C157">
        <v>719.877939338572</v>
      </c>
      <c r="D157">
        <v>0.700186540006969</v>
      </c>
      <c r="E157">
        <v>79.9456215514471</v>
      </c>
      <c r="F157">
        <v>17.5786516842529</v>
      </c>
      <c r="G157">
        <v>205.184979122448</v>
      </c>
      <c r="H157">
        <v>0.203764918994714</v>
      </c>
      <c r="I157">
        <v>0.176950997775276</v>
      </c>
      <c r="J157">
        <v>18.1893549035024</v>
      </c>
      <c r="K157">
        <v>3.23564820609683</v>
      </c>
    </row>
    <row r="158" spans="1:11">
      <c r="A158">
        <v>156</v>
      </c>
      <c r="B158">
        <v>37.3164246915379</v>
      </c>
      <c r="C158">
        <v>723.392001399559</v>
      </c>
      <c r="D158">
        <v>0.699879504219762</v>
      </c>
      <c r="E158">
        <v>80.2383702126545</v>
      </c>
      <c r="F158">
        <v>17.4932588780739</v>
      </c>
      <c r="G158">
        <v>203.96536323727</v>
      </c>
      <c r="H158">
        <v>0.204002486687286</v>
      </c>
      <c r="I158">
        <v>0.177103160339398</v>
      </c>
      <c r="J158">
        <v>18.213228841929</v>
      </c>
      <c r="K158">
        <v>3.23564820609683</v>
      </c>
    </row>
    <row r="159" spans="1:11">
      <c r="A159">
        <v>157</v>
      </c>
      <c r="B159">
        <v>37.5409590142172</v>
      </c>
      <c r="C159">
        <v>725.696558755583</v>
      </c>
      <c r="D159">
        <v>0.699364250405106</v>
      </c>
      <c r="E159">
        <v>80.4044313639739</v>
      </c>
      <c r="F159">
        <v>17.4377064327138</v>
      </c>
      <c r="G159">
        <v>202.939173722726</v>
      </c>
      <c r="H159">
        <v>0.204260554081655</v>
      </c>
      <c r="I159">
        <v>0.177199536136534</v>
      </c>
      <c r="J159">
        <v>18.2364867669119</v>
      </c>
      <c r="K159">
        <v>3.23564820609683</v>
      </c>
    </row>
    <row r="160" spans="1:11">
      <c r="A160">
        <v>158</v>
      </c>
      <c r="B160">
        <v>37.8116706634379</v>
      </c>
      <c r="C160">
        <v>730.446465457871</v>
      </c>
      <c r="D160">
        <v>0.69924291026026</v>
      </c>
      <c r="E160">
        <v>80.8247231484903</v>
      </c>
      <c r="F160">
        <v>17.3243134839159</v>
      </c>
      <c r="G160">
        <v>201.532011215884</v>
      </c>
      <c r="H160">
        <v>0.204481672268451</v>
      </c>
      <c r="I160">
        <v>0.177407998399804</v>
      </c>
      <c r="J160">
        <v>18.2609398094096</v>
      </c>
      <c r="K160">
        <v>3.23564820609683</v>
      </c>
    </row>
    <row r="161" spans="1:11">
      <c r="A161">
        <v>159</v>
      </c>
      <c r="B161">
        <v>38.03336755159</v>
      </c>
      <c r="C161">
        <v>732.791241479062</v>
      </c>
      <c r="D161">
        <v>0.698787509888936</v>
      </c>
      <c r="E161">
        <v>80.9974248548265</v>
      </c>
      <c r="F161">
        <v>17.268879367702</v>
      </c>
      <c r="G161">
        <v>200.569955858315</v>
      </c>
      <c r="H161">
        <v>0.204727602753944</v>
      </c>
      <c r="I161">
        <v>0.177506518672971</v>
      </c>
      <c r="J161">
        <v>18.2831886946501</v>
      </c>
      <c r="K161">
        <v>3.23564820609683</v>
      </c>
    </row>
    <row r="162" spans="1:11">
      <c r="A162">
        <v>160</v>
      </c>
      <c r="B162">
        <v>38.2679604010208</v>
      </c>
      <c r="C162">
        <v>735.559147233809</v>
      </c>
      <c r="D162">
        <v>0.698378675273984</v>
      </c>
      <c r="E162">
        <v>81.2128755883861</v>
      </c>
      <c r="F162">
        <v>17.2038966524987</v>
      </c>
      <c r="G162">
        <v>199.546306333253</v>
      </c>
      <c r="H162">
        <v>0.204971293672178</v>
      </c>
      <c r="I162">
        <v>0.177624333908474</v>
      </c>
      <c r="J162">
        <v>18.3059276667221</v>
      </c>
      <c r="K162">
        <v>3.23564820609683</v>
      </c>
    </row>
    <row r="163" spans="1:11">
      <c r="A163">
        <v>161</v>
      </c>
      <c r="B163">
        <v>38.5053351471293</v>
      </c>
      <c r="C163">
        <v>738.52359694874</v>
      </c>
      <c r="D163">
        <v>0.697994632691664</v>
      </c>
      <c r="E163">
        <v>81.4481361787692</v>
      </c>
      <c r="F163">
        <v>17.1348398386908</v>
      </c>
      <c r="G163">
        <v>198.486101760901</v>
      </c>
      <c r="H163">
        <v>0.205213658214761</v>
      </c>
      <c r="I163">
        <v>0.177750874398176</v>
      </c>
      <c r="J163">
        <v>18.3287641935868</v>
      </c>
      <c r="K163">
        <v>3.23564820609683</v>
      </c>
    </row>
    <row r="164" spans="1:11">
      <c r="A164">
        <v>162</v>
      </c>
      <c r="B164">
        <v>38.7712980332716</v>
      </c>
      <c r="C164">
        <v>742.864739546661</v>
      </c>
      <c r="D164">
        <v>0.697830159668262</v>
      </c>
      <c r="E164">
        <v>81.8252636946217</v>
      </c>
      <c r="F164">
        <v>17.0347075007666</v>
      </c>
      <c r="G164">
        <v>197.223749380102</v>
      </c>
      <c r="H164">
        <v>0.205439301664162</v>
      </c>
      <c r="I164">
        <v>0.177940153850021</v>
      </c>
      <c r="J164">
        <v>18.3523841964375</v>
      </c>
      <c r="K164">
        <v>3.23564820609683</v>
      </c>
    </row>
    <row r="165" spans="1:11">
      <c r="A165">
        <v>163</v>
      </c>
      <c r="B165">
        <v>38.9649443544662</v>
      </c>
      <c r="C165">
        <v>743.815000609974</v>
      </c>
      <c r="D165">
        <v>0.697212491459408</v>
      </c>
      <c r="E165">
        <v>81.8569068276227</v>
      </c>
      <c r="F165">
        <v>17.012944805406</v>
      </c>
      <c r="G165">
        <v>196.589696494863</v>
      </c>
      <c r="H165">
        <v>0.205687607964004</v>
      </c>
      <c r="I165">
        <v>0.177975562065674</v>
      </c>
      <c r="J165">
        <v>18.3724794935501</v>
      </c>
      <c r="K165">
        <v>3.23564820609683</v>
      </c>
    </row>
    <row r="166" spans="1:11">
      <c r="A166">
        <v>164</v>
      </c>
      <c r="B166">
        <v>39.2120496283021</v>
      </c>
      <c r="C166">
        <v>747.189776137704</v>
      </c>
      <c r="D166">
        <v>0.696906355609646</v>
      </c>
      <c r="E166">
        <v>82.1349773391775</v>
      </c>
      <c r="F166">
        <v>16.9361037248432</v>
      </c>
      <c r="G166">
        <v>195.518382431703</v>
      </c>
      <c r="H166">
        <v>0.205920572600538</v>
      </c>
      <c r="I166">
        <v>0.178120827180759</v>
      </c>
      <c r="J166">
        <v>18.3950247820259</v>
      </c>
      <c r="K166">
        <v>3.23564820609683</v>
      </c>
    </row>
    <row r="167" spans="1:11">
      <c r="A167">
        <v>165</v>
      </c>
      <c r="B167">
        <v>39.4455787319221</v>
      </c>
      <c r="C167">
        <v>750.105287645416</v>
      </c>
      <c r="D167">
        <v>0.696566717742423</v>
      </c>
      <c r="E167">
        <v>82.3674054404225</v>
      </c>
      <c r="F167">
        <v>16.8702764255042</v>
      </c>
      <c r="G167">
        <v>194.55234904857</v>
      </c>
      <c r="H167">
        <v>0.206151444310327</v>
      </c>
      <c r="I167">
        <v>0.178245269518914</v>
      </c>
      <c r="J167">
        <v>18.4166128335447</v>
      </c>
      <c r="K167">
        <v>3.23564820609683</v>
      </c>
    </row>
    <row r="168" spans="1:11">
      <c r="A168">
        <v>166</v>
      </c>
      <c r="B168">
        <v>39.6801893844955</v>
      </c>
      <c r="C168">
        <v>752.81719774408</v>
      </c>
      <c r="D168">
        <v>0.696204286425737</v>
      </c>
      <c r="E168">
        <v>82.5786706435335</v>
      </c>
      <c r="F168">
        <v>16.809503806145</v>
      </c>
      <c r="G168">
        <v>193.654617604295</v>
      </c>
      <c r="H168">
        <v>0.206384560966629</v>
      </c>
      <c r="I168">
        <v>0.178360604933098</v>
      </c>
      <c r="J168">
        <v>18.4380542117485</v>
      </c>
      <c r="K168">
        <v>3.23564820609683</v>
      </c>
    </row>
    <row r="169" spans="1:11">
      <c r="A169">
        <v>167</v>
      </c>
      <c r="B169">
        <v>39.8572432010217</v>
      </c>
      <c r="C169">
        <v>753.371395516814</v>
      </c>
      <c r="D169">
        <v>0.695597332934552</v>
      </c>
      <c r="E169">
        <v>82.5752176318472</v>
      </c>
      <c r="F169">
        <v>16.7971383385608</v>
      </c>
      <c r="G169">
        <v>193.174540737199</v>
      </c>
      <c r="H169">
        <v>0.206612768510211</v>
      </c>
      <c r="I169">
        <v>0.178378877840007</v>
      </c>
      <c r="J169">
        <v>18.4560432352347</v>
      </c>
      <c r="K169">
        <v>3.23564820609683</v>
      </c>
    </row>
    <row r="170" spans="1:11">
      <c r="A170">
        <v>168</v>
      </c>
      <c r="B170">
        <v>40.1319184055844</v>
      </c>
      <c r="C170">
        <v>757.848607848044</v>
      </c>
      <c r="D170">
        <v>0.695441692878507</v>
      </c>
      <c r="E170">
        <v>82.9637613361166</v>
      </c>
      <c r="F170">
        <v>16.6979043304489</v>
      </c>
      <c r="G170">
        <v>191.948250988669</v>
      </c>
      <c r="H170">
        <v>0.206841582962841</v>
      </c>
      <c r="I170">
        <v>0.178573521445315</v>
      </c>
      <c r="J170">
        <v>18.4794752263965</v>
      </c>
      <c r="K170">
        <v>3.23564820609683</v>
      </c>
    </row>
    <row r="171" spans="1:11">
      <c r="A171">
        <v>169</v>
      </c>
      <c r="B171">
        <v>40.3221616583915</v>
      </c>
      <c r="C171">
        <v>759.140821697692</v>
      </c>
      <c r="D171">
        <v>0.694975205305832</v>
      </c>
      <c r="E171">
        <v>83.0370268243695</v>
      </c>
      <c r="F171">
        <v>16.6694810621709</v>
      </c>
      <c r="G171">
        <v>191.380654283427</v>
      </c>
      <c r="H171">
        <v>0.207057354602262</v>
      </c>
      <c r="I171">
        <v>0.17862539264098</v>
      </c>
      <c r="J171">
        <v>18.497496613794</v>
      </c>
      <c r="K171">
        <v>3.23564820609683</v>
      </c>
    </row>
    <row r="172" spans="1:11">
      <c r="A172">
        <v>170</v>
      </c>
      <c r="B172">
        <v>40.5228729090228</v>
      </c>
      <c r="C172">
        <v>760.728733140094</v>
      </c>
      <c r="D172">
        <v>0.694532487130257</v>
      </c>
      <c r="E172">
        <v>83.1397363335506</v>
      </c>
      <c r="F172">
        <v>16.6346859261856</v>
      </c>
      <c r="G172">
        <v>190.768851889617</v>
      </c>
      <c r="H172">
        <v>0.207273030845584</v>
      </c>
      <c r="I172">
        <v>0.178690684813038</v>
      </c>
      <c r="J172">
        <v>18.5159517872085</v>
      </c>
      <c r="K172">
        <v>3.23564820609683</v>
      </c>
    </row>
    <row r="173" spans="1:11">
      <c r="A173">
        <v>171</v>
      </c>
      <c r="B173">
        <v>40.7170439031674</v>
      </c>
      <c r="C173">
        <v>762.357041623151</v>
      </c>
      <c r="D173">
        <v>0.694107618905737</v>
      </c>
      <c r="E173">
        <v>83.2481374410662</v>
      </c>
      <c r="F173">
        <v>16.5991561170178</v>
      </c>
      <c r="G173">
        <v>190.144770943827</v>
      </c>
      <c r="H173">
        <v>0.207481868320374</v>
      </c>
      <c r="I173">
        <v>0.178757779577849</v>
      </c>
      <c r="J173">
        <v>18.5338764437648</v>
      </c>
      <c r="K173">
        <v>3.23564820609683</v>
      </c>
    </row>
    <row r="174" spans="1:11">
      <c r="A174">
        <v>172</v>
      </c>
      <c r="B174">
        <v>40.9769305996166</v>
      </c>
      <c r="C174">
        <v>766.809308582204</v>
      </c>
      <c r="D174">
        <v>0.694034680981027</v>
      </c>
      <c r="E174">
        <v>83.6393739837278</v>
      </c>
      <c r="F174">
        <v>16.5027776908552</v>
      </c>
      <c r="G174">
        <v>189.009930639802</v>
      </c>
      <c r="H174">
        <v>0.207687555924205</v>
      </c>
      <c r="I174">
        <v>0.178951597369023</v>
      </c>
      <c r="J174">
        <v>18.5551555466025</v>
      </c>
      <c r="K174">
        <v>3.23564820609683</v>
      </c>
    </row>
    <row r="175" spans="1:11">
      <c r="A175">
        <v>173</v>
      </c>
      <c r="B175">
        <v>41.1013602924667</v>
      </c>
      <c r="C175">
        <v>765.880833019431</v>
      </c>
      <c r="D175">
        <v>0.693401074412785</v>
      </c>
      <c r="E175">
        <v>83.4981320303962</v>
      </c>
      <c r="F175">
        <v>16.5227839700872</v>
      </c>
      <c r="G175">
        <v>188.955542544017</v>
      </c>
      <c r="H175">
        <v>0.20787311803285</v>
      </c>
      <c r="I175">
        <v>0.178904990015622</v>
      </c>
      <c r="J175">
        <v>18.5680639620791</v>
      </c>
      <c r="K175">
        <v>3.23564820609683</v>
      </c>
    </row>
    <row r="176" spans="1:11">
      <c r="A176">
        <v>174</v>
      </c>
      <c r="B176">
        <v>41.2936722756782</v>
      </c>
      <c r="C176">
        <v>768.475155097421</v>
      </c>
      <c r="D176">
        <v>0.693195756537384</v>
      </c>
      <c r="E176">
        <v>83.7124730826384</v>
      </c>
      <c r="F176">
        <v>16.467004127422</v>
      </c>
      <c r="G176">
        <v>188.226943816232</v>
      </c>
      <c r="H176">
        <v>0.208044403810813</v>
      </c>
      <c r="I176">
        <v>0.17901648800258</v>
      </c>
      <c r="J176">
        <v>18.5843194947962</v>
      </c>
      <c r="K176">
        <v>3.23564820609683</v>
      </c>
    </row>
    <row r="177" spans="1:11">
      <c r="A177">
        <v>175</v>
      </c>
      <c r="B177">
        <v>41.3186036221063</v>
      </c>
      <c r="C177">
        <v>768.721995178561</v>
      </c>
      <c r="D177">
        <v>0.693142609450758</v>
      </c>
      <c r="E177">
        <v>83.7300743558458</v>
      </c>
      <c r="F177">
        <v>16.4617164985257</v>
      </c>
      <c r="G177">
        <v>188.133791925105</v>
      </c>
      <c r="H177">
        <v>0.208071354453862</v>
      </c>
      <c r="I177">
        <v>0.179026703427631</v>
      </c>
      <c r="J177">
        <v>18.5866454551461</v>
      </c>
      <c r="K177">
        <v>3.23564820609683</v>
      </c>
    </row>
    <row r="178" spans="1:11">
      <c r="A178">
        <v>176</v>
      </c>
      <c r="B178">
        <v>41.5263776463083</v>
      </c>
      <c r="C178">
        <v>772.312515067173</v>
      </c>
      <c r="D178">
        <v>0.693114551757402</v>
      </c>
      <c r="E178">
        <v>84.046740408196</v>
      </c>
      <c r="F178">
        <v>16.3851851471161</v>
      </c>
      <c r="G178">
        <v>187.261954894934</v>
      </c>
      <c r="H178">
        <v>0.208231208280185</v>
      </c>
      <c r="I178">
        <v>0.179183057383874</v>
      </c>
      <c r="J178">
        <v>18.6031744768489</v>
      </c>
      <c r="K178">
        <v>3.23564820609683</v>
      </c>
    </row>
    <row r="179" spans="1:11">
      <c r="A179">
        <v>177</v>
      </c>
      <c r="B179">
        <v>41.255506795659</v>
      </c>
      <c r="C179">
        <v>764.949475552788</v>
      </c>
      <c r="D179">
        <v>0.692644997343167</v>
      </c>
      <c r="E179">
        <v>83.3479874584217</v>
      </c>
      <c r="F179">
        <v>16.5429011395371</v>
      </c>
      <c r="G179">
        <v>188.862648253309</v>
      </c>
      <c r="H179">
        <v>0.208091191153455</v>
      </c>
      <c r="I179">
        <v>0.178857537078616</v>
      </c>
      <c r="J179">
        <v>18.5835887545093</v>
      </c>
      <c r="K179">
        <v>3.23564820609683</v>
      </c>
    </row>
    <row r="180" spans="1:11">
      <c r="A180">
        <v>178</v>
      </c>
      <c r="B180">
        <v>41.2746247677363</v>
      </c>
      <c r="C180">
        <v>769.723775739922</v>
      </c>
      <c r="D180">
        <v>0.693505674404136</v>
      </c>
      <c r="E180">
        <v>83.8526599102488</v>
      </c>
      <c r="F180">
        <v>16.4402918938628</v>
      </c>
      <c r="G180">
        <v>188.057345846987</v>
      </c>
      <c r="H180">
        <v>0.207985313273047</v>
      </c>
      <c r="I180">
        <v>0.17907394679996</v>
      </c>
      <c r="J180">
        <v>18.5813789188818</v>
      </c>
      <c r="K180">
        <v>3.23564820609683</v>
      </c>
    </row>
    <row r="181" spans="1:11">
      <c r="A181">
        <v>179</v>
      </c>
      <c r="B181">
        <v>41.2835371643775</v>
      </c>
      <c r="C181">
        <v>767.593537905085</v>
      </c>
      <c r="D181">
        <v>0.693059585289944</v>
      </c>
      <c r="E181">
        <v>83.6214447974206</v>
      </c>
      <c r="F181">
        <v>16.4859172542634</v>
      </c>
      <c r="G181">
        <v>188.384735399443</v>
      </c>
      <c r="H181">
        <v>0.208055711673418</v>
      </c>
      <c r="I181">
        <v>0.178976753914283</v>
      </c>
      <c r="J181">
        <v>18.5841014449651</v>
      </c>
      <c r="K181">
        <v>3.23564820609683</v>
      </c>
    </row>
    <row r="182" spans="1:11">
      <c r="A182">
        <v>180</v>
      </c>
      <c r="B182">
        <v>41.2608884086249</v>
      </c>
      <c r="C182">
        <v>767.996269172695</v>
      </c>
      <c r="D182">
        <v>0.693221633606275</v>
      </c>
      <c r="E182">
        <v>83.6719788126056</v>
      </c>
      <c r="F182">
        <v>16.4772721675357</v>
      </c>
      <c r="G182">
        <v>188.355063375004</v>
      </c>
      <c r="H182">
        <v>0.208016372596375</v>
      </c>
      <c r="I182">
        <v>0.178995812000215</v>
      </c>
      <c r="J182">
        <v>18.5815970326752</v>
      </c>
      <c r="K182">
        <v>3.23564820609683</v>
      </c>
    </row>
    <row r="183" spans="1:11">
      <c r="A183">
        <v>181</v>
      </c>
      <c r="B183">
        <v>41.276446256806</v>
      </c>
      <c r="C183">
        <v>768.268479498847</v>
      </c>
      <c r="D183">
        <v>0.693222976688762</v>
      </c>
      <c r="E183">
        <v>83.6959939828239</v>
      </c>
      <c r="F183">
        <v>16.4714339953986</v>
      </c>
      <c r="G183">
        <v>188.289478645083</v>
      </c>
      <c r="H183">
        <v>0.208028502553493</v>
      </c>
      <c r="I183">
        <v>0.179007655128151</v>
      </c>
      <c r="J183">
        <v>18.5828473056302</v>
      </c>
      <c r="K183">
        <v>3.23564820609683</v>
      </c>
    </row>
    <row r="184" spans="1:11">
      <c r="A184">
        <v>182</v>
      </c>
      <c r="B184">
        <v>41.2659292568337</v>
      </c>
      <c r="C184">
        <v>768.799389109353</v>
      </c>
      <c r="D184">
        <v>0.693367041962399</v>
      </c>
      <c r="E184">
        <v>83.75637965763</v>
      </c>
      <c r="F184">
        <v>16.4600593211587</v>
      </c>
      <c r="G184">
        <v>188.222673016817</v>
      </c>
      <c r="H184">
        <v>0.208000414935014</v>
      </c>
      <c r="I184">
        <v>0.179032160977445</v>
      </c>
      <c r="J184">
        <v>18.5813647126635</v>
      </c>
      <c r="K184">
        <v>3.23564820609683</v>
      </c>
    </row>
    <row r="185" spans="1:11">
      <c r="A185">
        <v>183</v>
      </c>
      <c r="B185">
        <v>41.2597881829174</v>
      </c>
      <c r="C185">
        <v>768.734373091468</v>
      </c>
      <c r="D185">
        <v>0.693379830846904</v>
      </c>
      <c r="E185">
        <v>83.7516370662775</v>
      </c>
      <c r="F185">
        <v>16.4614514372767</v>
      </c>
      <c r="G185">
        <v>188.247204332091</v>
      </c>
      <c r="H185">
        <v>0.207993718473668</v>
      </c>
      <c r="I185">
        <v>0.179029465313227</v>
      </c>
      <c r="J185">
        <v>18.580783785052</v>
      </c>
      <c r="K185">
        <v>3.23564820609683</v>
      </c>
    </row>
    <row r="186" spans="1:11">
      <c r="A186">
        <v>184</v>
      </c>
      <c r="B186">
        <v>41.2671389985386</v>
      </c>
      <c r="C186">
        <v>768.533339330346</v>
      </c>
      <c r="D186">
        <v>0.693309848977024</v>
      </c>
      <c r="E186">
        <v>83.7272620137468</v>
      </c>
      <c r="F186">
        <v>16.465757441098</v>
      </c>
      <c r="G186">
        <v>188.259866200129</v>
      </c>
      <c r="H186">
        <v>0.208010135351452</v>
      </c>
      <c r="I186">
        <v>0.179019958625601</v>
      </c>
      <c r="J186">
        <v>18.5817617424861</v>
      </c>
      <c r="K186">
        <v>3.23564820609683</v>
      </c>
    </row>
    <row r="187" spans="1:11">
      <c r="A187">
        <v>185</v>
      </c>
      <c r="B187">
        <v>41.3019902697631</v>
      </c>
      <c r="C187">
        <v>769.111774451561</v>
      </c>
      <c r="D187">
        <v>0.693295690919546</v>
      </c>
      <c r="E187">
        <v>83.7776728617928</v>
      </c>
      <c r="F187">
        <v>16.4533738413174</v>
      </c>
      <c r="G187">
        <v>188.11175282375</v>
      </c>
      <c r="H187">
        <v>0.208038263552016</v>
      </c>
      <c r="I187">
        <v>0.179045070134803</v>
      </c>
      <c r="J187">
        <v>18.5846089321158</v>
      </c>
      <c r="K187">
        <v>3.23564820609683</v>
      </c>
    </row>
    <row r="188" spans="1:11">
      <c r="A188">
        <v>186</v>
      </c>
      <c r="B188">
        <v>41.2638289744769</v>
      </c>
      <c r="C188">
        <v>768.66519573743</v>
      </c>
      <c r="D188">
        <v>0.69334813663132</v>
      </c>
      <c r="E188">
        <v>83.7425001397473</v>
      </c>
      <c r="F188">
        <v>16.4629329140761</v>
      </c>
      <c r="G188">
        <v>188.244497634997</v>
      </c>
      <c r="H188">
        <v>0.20800223881552</v>
      </c>
      <c r="I188">
        <v>0.179026071331997</v>
      </c>
      <c r="J188">
        <v>18.5813242983989</v>
      </c>
      <c r="K188">
        <v>3.23564820609683</v>
      </c>
    </row>
    <row r="189" spans="1:11">
      <c r="A189">
        <v>187</v>
      </c>
      <c r="B189">
        <v>41.2642250880058</v>
      </c>
      <c r="C189">
        <v>768.462677149501</v>
      </c>
      <c r="D189">
        <v>0.693302701125387</v>
      </c>
      <c r="E189">
        <v>83.7205220767232</v>
      </c>
      <c r="F189">
        <v>16.4672715111558</v>
      </c>
      <c r="G189">
        <v>188.27169637519</v>
      </c>
      <c r="H189">
        <v>0.208008923596007</v>
      </c>
      <c r="I189">
        <v>0.179016810239648</v>
      </c>
      <c r="J189">
        <v>18.5815797097864</v>
      </c>
      <c r="K189">
        <v>3.23564820609683</v>
      </c>
    </row>
    <row r="190" spans="1:11">
      <c r="A190">
        <v>188</v>
      </c>
      <c r="B190">
        <v>41.266960018823</v>
      </c>
      <c r="C190">
        <v>768.221497451732</v>
      </c>
      <c r="D190">
        <v>0.693242978078216</v>
      </c>
      <c r="E190">
        <v>83.6936884863909</v>
      </c>
      <c r="F190">
        <v>16.4724413372793</v>
      </c>
      <c r="G190">
        <v>188.303240142294</v>
      </c>
      <c r="H190">
        <v>0.208019399727611</v>
      </c>
      <c r="I190">
        <v>0.179005725792907</v>
      </c>
      <c r="J190">
        <v>18.5820769747678</v>
      </c>
      <c r="K190">
        <v>3.23564820609683</v>
      </c>
    </row>
    <row r="191" spans="1:11">
      <c r="A191">
        <v>189</v>
      </c>
      <c r="B191">
        <v>41.2632870675476</v>
      </c>
      <c r="C191">
        <v>768.420208586162</v>
      </c>
      <c r="D191">
        <v>0.693297841438346</v>
      </c>
      <c r="E191">
        <v>83.7162444480341</v>
      </c>
      <c r="F191">
        <v>16.4681816139295</v>
      </c>
      <c r="G191">
        <v>188.279450378304</v>
      </c>
      <c r="H191">
        <v>0.208009060805333</v>
      </c>
      <c r="I191">
        <v>0.179014899217208</v>
      </c>
      <c r="J191">
        <v>18.5815348599207</v>
      </c>
      <c r="K191">
        <v>3.23564820609683</v>
      </c>
    </row>
    <row r="192" spans="1:11">
      <c r="A192">
        <v>190</v>
      </c>
      <c r="B192">
        <v>41.2592964486222</v>
      </c>
      <c r="C192">
        <v>768.654662493025</v>
      </c>
      <c r="D192">
        <v>0.693356205953957</v>
      </c>
      <c r="E192">
        <v>83.742723396952</v>
      </c>
      <c r="F192">
        <v>16.4631585135611</v>
      </c>
      <c r="G192">
        <v>188.247720241205</v>
      </c>
      <c r="H192">
        <v>0.207997371313764</v>
      </c>
      <c r="I192">
        <v>0.17902571196375</v>
      </c>
      <c r="J192">
        <v>18.580941683308</v>
      </c>
      <c r="K192">
        <v>3.23564820609683</v>
      </c>
    </row>
    <row r="193" spans="1:11">
      <c r="A193">
        <v>191</v>
      </c>
      <c r="B193">
        <v>41.24852786496</v>
      </c>
      <c r="C193">
        <v>768.444938237338</v>
      </c>
      <c r="D193">
        <v>0.693355125971401</v>
      </c>
      <c r="E193">
        <v>83.7238686468125</v>
      </c>
      <c r="F193">
        <v>16.4676516444202</v>
      </c>
      <c r="G193">
        <v>188.299418816647</v>
      </c>
      <c r="H193">
        <v>0.207989371237432</v>
      </c>
      <c r="I193">
        <v>0.179016554780667</v>
      </c>
      <c r="J193">
        <v>18.5800779396269</v>
      </c>
      <c r="K193">
        <v>3.23564820609683</v>
      </c>
    </row>
    <row r="194" spans="1:11">
      <c r="A194">
        <v>192</v>
      </c>
      <c r="B194">
        <v>41.2556324417915</v>
      </c>
      <c r="C194">
        <v>768.537143118879</v>
      </c>
      <c r="D194">
        <v>0.693347538513844</v>
      </c>
      <c r="E194">
        <v>83.7314131309999</v>
      </c>
      <c r="F194">
        <v>16.4656759456753</v>
      </c>
      <c r="G194">
        <v>188.273805284409</v>
      </c>
      <c r="H194">
        <v>0.207995732883888</v>
      </c>
      <c r="I194">
        <v>0.179020511211336</v>
      </c>
      <c r="J194">
        <v>18.5806757928467</v>
      </c>
      <c r="K194">
        <v>3.23564820609683</v>
      </c>
    </row>
    <row r="195" spans="1:11">
      <c r="A195">
        <v>193</v>
      </c>
      <c r="B195">
        <v>41.2619466877316</v>
      </c>
      <c r="C195">
        <v>768.689557791947</v>
      </c>
      <c r="D195">
        <v>0.693354769424075</v>
      </c>
      <c r="E195">
        <v>83.7457089011122</v>
      </c>
      <c r="F195">
        <v>16.4624111548495</v>
      </c>
      <c r="G195">
        <v>188.240465860239</v>
      </c>
      <c r="H195">
        <v>0.207999276857798</v>
      </c>
      <c r="I195">
        <v>0.179027243844217</v>
      </c>
      <c r="J195">
        <v>18.5811361107479</v>
      </c>
      <c r="K195">
        <v>3.23564820609683</v>
      </c>
    </row>
    <row r="196" spans="1:11">
      <c r="A196">
        <v>194</v>
      </c>
      <c r="B196">
        <v>41.2523192059902</v>
      </c>
      <c r="C196">
        <v>768.552189130642</v>
      </c>
      <c r="D196">
        <v>0.693363175633122</v>
      </c>
      <c r="E196">
        <v>83.7341435180896</v>
      </c>
      <c r="F196">
        <v>16.4653535957328</v>
      </c>
      <c r="G196">
        <v>188.277299485166</v>
      </c>
      <c r="H196">
        <v>0.207991043651986</v>
      </c>
      <c r="I196">
        <v>0.1790213134956</v>
      </c>
      <c r="J196">
        <v>18.5803385377366</v>
      </c>
      <c r="K196">
        <v>3.23564820609683</v>
      </c>
    </row>
    <row r="197" spans="1:11">
      <c r="A197">
        <v>195</v>
      </c>
      <c r="B197">
        <v>41.2433072683797</v>
      </c>
      <c r="C197">
        <v>768.265140509709</v>
      </c>
      <c r="D197">
        <v>0.693338269905234</v>
      </c>
      <c r="E197">
        <v>83.7063245031568</v>
      </c>
      <c r="F197">
        <v>16.4715055825842</v>
      </c>
      <c r="G197">
        <v>188.335946143044</v>
      </c>
      <c r="H197">
        <v>0.207987783727359</v>
      </c>
      <c r="I197">
        <v>0.179008554143406</v>
      </c>
      <c r="J197">
        <v>18.579736230022</v>
      </c>
      <c r="K197">
        <v>3.23564820609683</v>
      </c>
    </row>
    <row r="198" spans="1:11">
      <c r="A198">
        <v>196</v>
      </c>
      <c r="B198">
        <v>41.262218901857</v>
      </c>
      <c r="C198">
        <v>768.46883175356</v>
      </c>
      <c r="D198">
        <v>0.693310978000589</v>
      </c>
      <c r="E198">
        <v>83.7219157588711</v>
      </c>
      <c r="F198">
        <v>16.4671396261243</v>
      </c>
      <c r="G198">
        <v>188.274754050308</v>
      </c>
      <c r="H198">
        <v>0.208005945952453</v>
      </c>
      <c r="I198">
        <v>0.179017179949907</v>
      </c>
      <c r="J198">
        <v>18.581366606983</v>
      </c>
      <c r="K198">
        <v>3.23564820609683</v>
      </c>
    </row>
    <row r="199" spans="1:11">
      <c r="A199">
        <v>197</v>
      </c>
      <c r="B199">
        <v>41.2733430645278</v>
      </c>
      <c r="C199">
        <v>768.60641509315</v>
      </c>
      <c r="D199">
        <v>0.693296366698015</v>
      </c>
      <c r="E199">
        <v>83.7329119738097</v>
      </c>
      <c r="F199">
        <v>16.4641919483288</v>
      </c>
      <c r="G199">
        <v>188.233702525873</v>
      </c>
      <c r="H199">
        <v>0.208016437424836</v>
      </c>
      <c r="I199">
        <v>0.179023041334433</v>
      </c>
      <c r="J199">
        <v>18.5823303663745</v>
      </c>
      <c r="K199">
        <v>3.23564820609683</v>
      </c>
    </row>
    <row r="200" spans="1:11">
      <c r="A200">
        <v>198</v>
      </c>
      <c r="B200">
        <v>41.2869560294688</v>
      </c>
      <c r="C200">
        <v>768.751777295119</v>
      </c>
      <c r="D200">
        <v>0.693275098271025</v>
      </c>
      <c r="E200">
        <v>83.7439952529161</v>
      </c>
      <c r="F200">
        <v>16.4610787572235</v>
      </c>
      <c r="G200">
        <v>188.189067993918</v>
      </c>
      <c r="H200">
        <v>0.208029558976708</v>
      </c>
      <c r="I200">
        <v>0.179029193569011</v>
      </c>
      <c r="J200">
        <v>18.5835075609809</v>
      </c>
      <c r="K200">
        <v>3.23564820609683</v>
      </c>
    </row>
    <row r="201" spans="1:11">
      <c r="A201">
        <v>199</v>
      </c>
      <c r="B201">
        <v>41.2868859572078</v>
      </c>
      <c r="C201">
        <v>768.582018448561</v>
      </c>
      <c r="D201">
        <v>0.693241229592691</v>
      </c>
      <c r="E201">
        <v>83.7257997665245</v>
      </c>
      <c r="F201">
        <v>16.4647145614394</v>
      </c>
      <c r="G201">
        <v>188.215341033698</v>
      </c>
      <c r="H201">
        <v>0.208034290819739</v>
      </c>
      <c r="I201">
        <v>0.179021467922073</v>
      </c>
      <c r="J201">
        <v>18.5836577159793</v>
      </c>
      <c r="K201">
        <v>3.23564820609683</v>
      </c>
    </row>
    <row r="202" spans="1:11">
      <c r="A202">
        <v>200</v>
      </c>
      <c r="B202">
        <v>41.2887707949865</v>
      </c>
      <c r="C202">
        <v>768.723573133485</v>
      </c>
      <c r="D202">
        <v>0.693263704676066</v>
      </c>
      <c r="E202">
        <v>83.740385434543</v>
      </c>
      <c r="F202">
        <v>16.4616827076449</v>
      </c>
      <c r="G202">
        <v>188.191280232905</v>
      </c>
      <c r="H202">
        <v>0.208032585330784</v>
      </c>
      <c r="I202">
        <v>0.179027851793547</v>
      </c>
      <c r="J202">
        <v>18.5837025687039</v>
      </c>
      <c r="K202">
        <v>3.23564820609683</v>
      </c>
    </row>
    <row r="203" spans="1:11">
      <c r="A203">
        <v>201</v>
      </c>
      <c r="B203">
        <v>41.3012035866128</v>
      </c>
      <c r="C203">
        <v>769.078405015157</v>
      </c>
      <c r="D203">
        <v>0.69328705008043</v>
      </c>
      <c r="E203">
        <v>83.7742745128811</v>
      </c>
      <c r="F203">
        <v>16.4540877344763</v>
      </c>
      <c r="G203">
        <v>188.114373940787</v>
      </c>
      <c r="H203">
        <v>0.208038514693157</v>
      </c>
      <c r="I203">
        <v>0.179043562402911</v>
      </c>
      <c r="J203">
        <v>18.5845895341386</v>
      </c>
      <c r="K203">
        <v>3.23564820609683</v>
      </c>
    </row>
    <row r="204" spans="1:11">
      <c r="A204">
        <v>202</v>
      </c>
      <c r="B204">
        <v>41.2839379251993</v>
      </c>
      <c r="C204">
        <v>768.714991879949</v>
      </c>
      <c r="D204">
        <v>0.693279335583344</v>
      </c>
      <c r="E204">
        <v>83.7410870946733</v>
      </c>
      <c r="F204">
        <v>16.4618664712952</v>
      </c>
      <c r="G204">
        <v>188.200446638122</v>
      </c>
      <c r="H204">
        <v>0.20802663221923</v>
      </c>
      <c r="I204">
        <v>0.179027632931223</v>
      </c>
      <c r="J204">
        <v>18.5832416683584</v>
      </c>
      <c r="K204">
        <v>3.23564820609683</v>
      </c>
    </row>
    <row r="205" spans="1:11">
      <c r="A205">
        <v>203</v>
      </c>
      <c r="B205">
        <v>41.2871147286133</v>
      </c>
      <c r="C205">
        <v>768.71649271857</v>
      </c>
      <c r="D205">
        <v>0.693267325343274</v>
      </c>
      <c r="E205">
        <v>83.7401522411258</v>
      </c>
      <c r="F205">
        <v>16.4618343312212</v>
      </c>
      <c r="G205">
        <v>188.194144501484</v>
      </c>
      <c r="H205">
        <v>0.208030775842216</v>
      </c>
      <c r="I205">
        <v>0.179027580979309</v>
      </c>
      <c r="J205">
        <v>18.5835563968911</v>
      </c>
      <c r="K205">
        <v>3.23564820609683</v>
      </c>
    </row>
    <row r="206" spans="1:11">
      <c r="A206">
        <v>204</v>
      </c>
      <c r="B206">
        <v>41.2848876355944</v>
      </c>
      <c r="C206">
        <v>768.719738002483</v>
      </c>
      <c r="D206">
        <v>0.693276360205025</v>
      </c>
      <c r="E206">
        <v>83.7412455482767</v>
      </c>
      <c r="F206">
        <v>16.4617648347279</v>
      </c>
      <c r="G206">
        <v>188.19743394373</v>
      </c>
      <c r="H206">
        <v>0.208027838645136</v>
      </c>
      <c r="I206">
        <v>0.17902780641552</v>
      </c>
      <c r="J206">
        <v>18.583337330339</v>
      </c>
      <c r="K206">
        <v>3.23564820609683</v>
      </c>
    </row>
    <row r="207" spans="1:11">
      <c r="A207">
        <v>205</v>
      </c>
      <c r="B207">
        <v>41.2886504602995</v>
      </c>
      <c r="C207">
        <v>768.801917992345</v>
      </c>
      <c r="D207">
        <v>0.69327847954655</v>
      </c>
      <c r="E207">
        <v>83.7487925977864</v>
      </c>
      <c r="F207">
        <v>16.4600051777401</v>
      </c>
      <c r="G207">
        <v>188.178043217859</v>
      </c>
      <c r="H207">
        <v>0.208030364930121</v>
      </c>
      <c r="I207">
        <v>0.179031412358842</v>
      </c>
      <c r="J207">
        <v>18.5836298558076</v>
      </c>
      <c r="K207">
        <v>3.23564820609683</v>
      </c>
    </row>
    <row r="208" spans="1:11">
      <c r="A208">
        <v>206</v>
      </c>
      <c r="B208">
        <v>41.2877068669985</v>
      </c>
      <c r="C208">
        <v>768.748974210285</v>
      </c>
      <c r="D208">
        <v>0.693271961742965</v>
      </c>
      <c r="E208">
        <v>83.74344740399</v>
      </c>
      <c r="F208">
        <v>16.4611387791576</v>
      </c>
      <c r="G208">
        <v>188.188421177262</v>
      </c>
      <c r="H208">
        <v>0.208030581796652</v>
      </c>
      <c r="I208">
        <v>0.179029040607074</v>
      </c>
      <c r="J208">
        <v>18.5835816692649</v>
      </c>
      <c r="K208">
        <v>3.23564820609683</v>
      </c>
    </row>
    <row r="209" spans="1:11">
      <c r="A209">
        <v>207</v>
      </c>
      <c r="B209">
        <v>41.2874085197027</v>
      </c>
      <c r="C209">
        <v>768.740332332329</v>
      </c>
      <c r="D209">
        <v>0.693271419564727</v>
      </c>
      <c r="E209">
        <v>83.7426242293384</v>
      </c>
      <c r="F209">
        <v>16.4613238288373</v>
      </c>
      <c r="G209">
        <v>188.190363473301</v>
      </c>
      <c r="H209">
        <v>0.208030428849001</v>
      </c>
      <c r="I209">
        <v>0.179028658850238</v>
      </c>
      <c r="J209">
        <v>18.5835596090775</v>
      </c>
      <c r="K209">
        <v>3.23564820609683</v>
      </c>
    </row>
    <row r="210" spans="1:11">
      <c r="A210">
        <v>208</v>
      </c>
      <c r="B210">
        <v>41.2896054043962</v>
      </c>
      <c r="C210">
        <v>768.778960969914</v>
      </c>
      <c r="D210">
        <v>0.693270993993827</v>
      </c>
      <c r="E210">
        <v>83.7460317325368</v>
      </c>
      <c r="F210">
        <v>16.4604967009571</v>
      </c>
      <c r="G210">
        <v>188.180671544396</v>
      </c>
      <c r="H210">
        <v>0.208032150781305</v>
      </c>
      <c r="I210">
        <v>0.179030339553666</v>
      </c>
      <c r="J210">
        <v>18.58373761929</v>
      </c>
      <c r="K210">
        <v>3.23564820609683</v>
      </c>
    </row>
    <row r="211" spans="1:11">
      <c r="A211">
        <v>209</v>
      </c>
      <c r="B211">
        <v>41.2882807461896</v>
      </c>
      <c r="C211">
        <v>768.737765236747</v>
      </c>
      <c r="D211">
        <v>0.693267550756548</v>
      </c>
      <c r="E211">
        <v>83.742051235678</v>
      </c>
      <c r="F211">
        <v>16.4613787991973</v>
      </c>
      <c r="G211">
        <v>188.189155552645</v>
      </c>
      <c r="H211">
        <v>0.208031637968734</v>
      </c>
      <c r="I211">
        <v>0.179028509948292</v>
      </c>
      <c r="J211">
        <v>18.5836479738638</v>
      </c>
      <c r="K211">
        <v>3.23564820609683</v>
      </c>
    </row>
    <row r="212" spans="1:11">
      <c r="A212">
        <v>210</v>
      </c>
      <c r="B212">
        <v>41.2873647199032</v>
      </c>
      <c r="C212">
        <v>768.710088576912</v>
      </c>
      <c r="D212">
        <v>0.693265444031199</v>
      </c>
      <c r="E212">
        <v>83.7393840051285</v>
      </c>
      <c r="F212">
        <v>16.4619714751465</v>
      </c>
      <c r="G212">
        <v>188.194936055036</v>
      </c>
      <c r="H212">
        <v>0.208031266785334</v>
      </c>
      <c r="I212">
        <v>0.179027280958616</v>
      </c>
      <c r="J212">
        <v>18.5835854163912</v>
      </c>
      <c r="K212">
        <v>3.23564820609683</v>
      </c>
    </row>
    <row r="213" spans="1:11">
      <c r="A213">
        <v>211</v>
      </c>
      <c r="B213">
        <v>41.2890202081136</v>
      </c>
      <c r="C213">
        <v>768.755800693451</v>
      </c>
      <c r="D213">
        <v>0.693268204465001</v>
      </c>
      <c r="E213">
        <v>83.7437357314675</v>
      </c>
      <c r="F213">
        <v>16.4609926057086</v>
      </c>
      <c r="G213">
        <v>188.184961664959</v>
      </c>
      <c r="H213">
        <v>0.208032084689547</v>
      </c>
      <c r="I213">
        <v>0.179029304355208</v>
      </c>
      <c r="J213">
        <v>18.5837041649363</v>
      </c>
      <c r="K213">
        <v>3.23564820609683</v>
      </c>
    </row>
    <row r="214" spans="1:11">
      <c r="A214">
        <v>212</v>
      </c>
      <c r="B214">
        <v>41.2893009117473</v>
      </c>
      <c r="C214">
        <v>768.750327308146</v>
      </c>
      <c r="D214">
        <v>0.693266339038165</v>
      </c>
      <c r="E214">
        <v>83.7430602256567</v>
      </c>
      <c r="F214">
        <v>16.4611098054701</v>
      </c>
      <c r="G214">
        <v>188.185570660548</v>
      </c>
      <c r="H214">
        <v>0.208032576403884</v>
      </c>
      <c r="I214">
        <v>0.179029046669612</v>
      </c>
      <c r="J214">
        <v>18.5837347061197</v>
      </c>
      <c r="K214">
        <v>3.23564820609683</v>
      </c>
    </row>
    <row r="215" spans="1:11">
      <c r="A215">
        <v>213</v>
      </c>
      <c r="B215">
        <v>41.2892901580435</v>
      </c>
      <c r="C215">
        <v>768.743612707193</v>
      </c>
      <c r="D215">
        <v>0.693265115962265</v>
      </c>
      <c r="E215">
        <v>83.7423478450235</v>
      </c>
      <c r="F215">
        <v>16.461253585245</v>
      </c>
      <c r="G215">
        <v>188.186736760047</v>
      </c>
      <c r="H215">
        <v>0.208032735480567</v>
      </c>
      <c r="I215">
        <v>0.179028742637645</v>
      </c>
      <c r="J215">
        <v>18.5837387075301</v>
      </c>
      <c r="K215">
        <v>3.23564820609683</v>
      </c>
    </row>
    <row r="216" spans="1:11">
      <c r="A216">
        <v>214</v>
      </c>
      <c r="B216">
        <v>41.2893104977494</v>
      </c>
      <c r="C216">
        <v>768.745307064048</v>
      </c>
      <c r="D216">
        <v>0.693265295264497</v>
      </c>
      <c r="E216">
        <v>83.7425176631132</v>
      </c>
      <c r="F216">
        <v>16.4612173037385</v>
      </c>
      <c r="G216">
        <v>188.186320447886</v>
      </c>
      <c r="H216">
        <v>0.208032733445865</v>
      </c>
      <c r="I216">
        <v>0.179028817623654</v>
      </c>
      <c r="J216">
        <v>18.5837404021373</v>
      </c>
      <c r="K216">
        <v>3.23564820609683</v>
      </c>
    </row>
    <row r="217" spans="1:11">
      <c r="A217">
        <v>215</v>
      </c>
      <c r="B217">
        <v>41.2898922129009</v>
      </c>
      <c r="C217">
        <v>768.760893451991</v>
      </c>
      <c r="D217">
        <v>0.693266319011458</v>
      </c>
      <c r="E217">
        <v>83.7439969401959</v>
      </c>
      <c r="F217">
        <v>16.460883557679</v>
      </c>
      <c r="G217">
        <v>188.182989637125</v>
      </c>
      <c r="H217">
        <v>0.208033029587166</v>
      </c>
      <c r="I217">
        <v>0.179029507065682</v>
      </c>
      <c r="J217">
        <v>18.5837820489105</v>
      </c>
      <c r="K217">
        <v>3.23564820609683</v>
      </c>
    </row>
    <row r="218" spans="1:11">
      <c r="A218">
        <v>216</v>
      </c>
      <c r="B218">
        <v>41.2900194100413</v>
      </c>
      <c r="C218">
        <v>768.764889476473</v>
      </c>
      <c r="D218">
        <v>0.69326650142492</v>
      </c>
      <c r="E218">
        <v>83.7443813452063</v>
      </c>
      <c r="F218">
        <v>16.4607979943363</v>
      </c>
      <c r="G218">
        <v>188.182052014746</v>
      </c>
      <c r="H218">
        <v>0.208033085879248</v>
      </c>
      <c r="I218">
        <v>0.179029684197214</v>
      </c>
      <c r="J218">
        <v>18.5837913436815</v>
      </c>
      <c r="K218">
        <v>3.23564820609683</v>
      </c>
    </row>
    <row r="219" spans="1:11">
      <c r="A219">
        <v>217</v>
      </c>
      <c r="B219">
        <v>41.2896778346631</v>
      </c>
      <c r="C219">
        <v>768.768476434784</v>
      </c>
      <c r="D219">
        <v>0.693268365195172</v>
      </c>
      <c r="E219">
        <v>83.7448771588347</v>
      </c>
      <c r="F219">
        <v>16.4607211907238</v>
      </c>
      <c r="G219">
        <v>188.18195332241</v>
      </c>
      <c r="H219">
        <v>0.20803256077663</v>
      </c>
      <c r="I219">
        <v>0.179029858609482</v>
      </c>
      <c r="J219">
        <v>18.5837558728202</v>
      </c>
      <c r="K219">
        <v>3.23564820609683</v>
      </c>
    </row>
    <row r="220" spans="1:11">
      <c r="A220">
        <v>218</v>
      </c>
      <c r="B220">
        <v>41.2904907087335</v>
      </c>
      <c r="C220">
        <v>768.772107148838</v>
      </c>
      <c r="D220">
        <v>0.693266219979581</v>
      </c>
      <c r="E220">
        <v>83.7449987465878</v>
      </c>
      <c r="F220">
        <v>16.4606434509473</v>
      </c>
      <c r="G220">
        <v>188.180167629109</v>
      </c>
      <c r="H220">
        <v>0.208033481211045</v>
      </c>
      <c r="I220">
        <v>0.179029996386468</v>
      </c>
      <c r="J220">
        <v>18.5838302251761</v>
      </c>
      <c r="K220">
        <v>3.23564820609683</v>
      </c>
    </row>
    <row r="221" spans="1:11">
      <c r="A221">
        <v>219</v>
      </c>
      <c r="B221">
        <v>41.2906869512021</v>
      </c>
      <c r="C221">
        <v>768.772525317075</v>
      </c>
      <c r="D221">
        <v>0.69326561134694</v>
      </c>
      <c r="E221">
        <v>83.7449802750523</v>
      </c>
      <c r="F221">
        <v>16.4606344972998</v>
      </c>
      <c r="G221">
        <v>188.179827211525</v>
      </c>
      <c r="H221">
        <v>0.208033711168335</v>
      </c>
      <c r="I221">
        <v>0.179030009193223</v>
      </c>
      <c r="J221">
        <v>18.5838482953567</v>
      </c>
      <c r="K221">
        <v>3.23564820609683</v>
      </c>
    </row>
    <row r="222" spans="1:11">
      <c r="A222">
        <v>220</v>
      </c>
      <c r="B222">
        <v>41.2911280378914</v>
      </c>
      <c r="C222">
        <v>768.781306475572</v>
      </c>
      <c r="D222">
        <v>0.693265725639983</v>
      </c>
      <c r="E222">
        <v>83.7457758163259</v>
      </c>
      <c r="F222">
        <v>16.4604464809689</v>
      </c>
      <c r="G222">
        <v>188.177738929197</v>
      </c>
      <c r="H222">
        <v>0.208034022571811</v>
      </c>
      <c r="I222">
        <v>0.179030393735201</v>
      </c>
      <c r="J222">
        <v>18.5838827992009</v>
      </c>
      <c r="K222">
        <v>3.23564820609683</v>
      </c>
    </row>
    <row r="223" spans="1:11">
      <c r="A223">
        <v>221</v>
      </c>
      <c r="B223">
        <v>41.2907876653586</v>
      </c>
      <c r="C223">
        <v>768.772244243206</v>
      </c>
      <c r="D223">
        <v>0.693265168318208</v>
      </c>
      <c r="E223">
        <v>83.7449159800827</v>
      </c>
      <c r="F223">
        <v>16.4606405155376</v>
      </c>
      <c r="G223">
        <v>188.17968882317</v>
      </c>
      <c r="H223">
        <v>0.208033849492662</v>
      </c>
      <c r="I223">
        <v>0.179029992763813</v>
      </c>
      <c r="J223">
        <v>18.5838584344161</v>
      </c>
      <c r="K223">
        <v>3.23564820609683</v>
      </c>
    </row>
    <row r="224" spans="1:11">
      <c r="A224">
        <v>222</v>
      </c>
      <c r="B224">
        <v>41.290878148924</v>
      </c>
      <c r="C224">
        <v>768.767969869805</v>
      </c>
      <c r="D224">
        <v>0.693264026619831</v>
      </c>
      <c r="E224">
        <v>83.744428172416</v>
      </c>
      <c r="F224">
        <v>16.4607320372018</v>
      </c>
      <c r="G224">
        <v>188.180242341537</v>
      </c>
      <c r="H224">
        <v>0.208034081886939</v>
      </c>
      <c r="I224">
        <v>0.179029795290333</v>
      </c>
      <c r="J224">
        <v>18.583870807659</v>
      </c>
      <c r="K224">
        <v>3.23564820609683</v>
      </c>
    </row>
    <row r="225" spans="1:11">
      <c r="A225">
        <v>223</v>
      </c>
      <c r="B225">
        <v>41.2905986342436</v>
      </c>
      <c r="C225">
        <v>768.760092394844</v>
      </c>
      <c r="D225">
        <v>0.693263487471666</v>
      </c>
      <c r="E225">
        <v>83.7436768224388</v>
      </c>
      <c r="F225">
        <v>16.4609007101152</v>
      </c>
      <c r="G225">
        <v>188.181935216204</v>
      </c>
      <c r="H225">
        <v>0.208033946362652</v>
      </c>
      <c r="I225">
        <v>0.179029446624413</v>
      </c>
      <c r="J225">
        <v>18.5838508623978</v>
      </c>
      <c r="K225">
        <v>3.23564820609683</v>
      </c>
    </row>
    <row r="226" spans="1:11">
      <c r="A226">
        <v>224</v>
      </c>
      <c r="B226">
        <v>41.2911575254672</v>
      </c>
      <c r="C226">
        <v>768.771982081646</v>
      </c>
      <c r="D226">
        <v>0.693263796061648</v>
      </c>
      <c r="E226">
        <v>83.7447655145156</v>
      </c>
      <c r="F226">
        <v>16.4606461288369</v>
      </c>
      <c r="G226">
        <v>188.179159801271</v>
      </c>
      <c r="H226">
        <v>0.208034324033699</v>
      </c>
      <c r="I226">
        <v>0.179029968225804</v>
      </c>
      <c r="J226">
        <v>18.5838941321751</v>
      </c>
      <c r="K226">
        <v>3.23564820609683</v>
      </c>
    </row>
    <row r="227" spans="1:11">
      <c r="A227">
        <v>225</v>
      </c>
      <c r="B227">
        <v>41.2912153781245</v>
      </c>
      <c r="C227">
        <v>768.772892039832</v>
      </c>
      <c r="D227">
        <v>0.693263755352063</v>
      </c>
      <c r="E227">
        <v>83.7448429334475</v>
      </c>
      <c r="F227">
        <v>16.4606266451898</v>
      </c>
      <c r="G227">
        <v>188.178905418773</v>
      </c>
      <c r="H227">
        <v>0.208034375507243</v>
      </c>
      <c r="I227">
        <v>0.179030007372842</v>
      </c>
      <c r="J227">
        <v>18.5838991079992</v>
      </c>
      <c r="K227">
        <v>3.23564820609683</v>
      </c>
    </row>
    <row r="228" spans="1:11">
      <c r="A228">
        <v>226</v>
      </c>
      <c r="B228">
        <v>41.2911496612798</v>
      </c>
      <c r="C228">
        <v>768.772526553716</v>
      </c>
      <c r="D228">
        <v>0.693263943768286</v>
      </c>
      <c r="E228">
        <v>83.744826806174</v>
      </c>
      <c r="F228">
        <v>16.4606344708213</v>
      </c>
      <c r="G228">
        <v>188.179097318159</v>
      </c>
      <c r="H228">
        <v>0.208034297650572</v>
      </c>
      <c r="I228">
        <v>0.179029993340307</v>
      </c>
      <c r="J228">
        <v>18.5838928016651</v>
      </c>
      <c r="K228">
        <v>3.23564820609683</v>
      </c>
    </row>
    <row r="229" spans="1:11">
      <c r="A229">
        <v>227</v>
      </c>
      <c r="B229">
        <v>41.2913555186562</v>
      </c>
      <c r="C229">
        <v>768.772850532012</v>
      </c>
      <c r="D229">
        <v>0.693263243646842</v>
      </c>
      <c r="E229">
        <v>83.7447930595942</v>
      </c>
      <c r="F229">
        <v>16.460627533937</v>
      </c>
      <c r="G229">
        <v>188.178707356177</v>
      </c>
      <c r="H229">
        <v>0.208034550073222</v>
      </c>
      <c r="I229">
        <v>0.179030000994749</v>
      </c>
      <c r="J229">
        <v>18.5839123804069</v>
      </c>
      <c r="K229">
        <v>3.23564820609683</v>
      </c>
    </row>
    <row r="230" spans="1:11">
      <c r="A230">
        <v>228</v>
      </c>
      <c r="B230">
        <v>41.2913812194936</v>
      </c>
      <c r="C230">
        <v>768.774362997665</v>
      </c>
      <c r="D230">
        <v>0.693263437091713</v>
      </c>
      <c r="E230">
        <v>83.7449464842424</v>
      </c>
      <c r="F230">
        <v>16.4605951497487</v>
      </c>
      <c r="G230">
        <v>188.17841876406</v>
      </c>
      <c r="H230">
        <v>0.20803454109315</v>
      </c>
      <c r="I230">
        <v>0.179030068882285</v>
      </c>
      <c r="J230">
        <v>18.5839135631811</v>
      </c>
      <c r="K230">
        <v>3.23564820609683</v>
      </c>
    </row>
    <row r="231" spans="1:11">
      <c r="A231">
        <v>229</v>
      </c>
      <c r="B231">
        <v>41.2916440148887</v>
      </c>
      <c r="C231">
        <v>768.77913931483</v>
      </c>
      <c r="D231">
        <v>0.693263411515409</v>
      </c>
      <c r="E231">
        <v>83.7453711620063</v>
      </c>
      <c r="F231">
        <v>16.4604928823755</v>
      </c>
      <c r="G231">
        <v>188.177237599687</v>
      </c>
      <c r="H231">
        <v>0.208034741186024</v>
      </c>
      <c r="I231">
        <v>0.179030277133177</v>
      </c>
      <c r="J231">
        <v>18.5839346376917</v>
      </c>
      <c r="K231">
        <v>3.23564820609683</v>
      </c>
    </row>
    <row r="232" spans="1:11">
      <c r="A232">
        <v>230</v>
      </c>
      <c r="B232">
        <v>41.2913556612776</v>
      </c>
      <c r="C232">
        <v>768.773888612499</v>
      </c>
      <c r="D232">
        <v>0.693263424639027</v>
      </c>
      <c r="E232">
        <v>83.7449038715239</v>
      </c>
      <c r="F232">
        <v>16.4606053070424</v>
      </c>
      <c r="G232">
        <v>188.178524421901</v>
      </c>
      <c r="H232">
        <v>0.208034522881097</v>
      </c>
      <c r="I232">
        <v>0.179030048125131</v>
      </c>
      <c r="J232">
        <v>18.583911599199</v>
      </c>
      <c r="K232">
        <v>3.23564820609683</v>
      </c>
    </row>
    <row r="233" spans="1:11">
      <c r="A233">
        <v>231</v>
      </c>
      <c r="B233">
        <v>41.2913812472799</v>
      </c>
      <c r="C233">
        <v>768.774303580582</v>
      </c>
      <c r="D233">
        <v>0.693263429037962</v>
      </c>
      <c r="E233">
        <v>83.7449403762513</v>
      </c>
      <c r="F233">
        <v>16.4605964219563</v>
      </c>
      <c r="G233">
        <v>188.178434009852</v>
      </c>
      <c r="H233">
        <v>0.208034541744971</v>
      </c>
      <c r="I233">
        <v>0.179030066253867</v>
      </c>
      <c r="J233">
        <v>18.5839135530479</v>
      </c>
      <c r="K233">
        <v>3.23564820609683</v>
      </c>
    </row>
    <row r="234" spans="1:11">
      <c r="A234">
        <v>232</v>
      </c>
      <c r="B234">
        <v>41.291351135717</v>
      </c>
      <c r="C234">
        <v>768.775121050929</v>
      </c>
      <c r="D234">
        <v>0.693263696511171</v>
      </c>
      <c r="E234">
        <v>83.745037565295</v>
      </c>
      <c r="F234">
        <v>16.4605789187241</v>
      </c>
      <c r="G234">
        <v>188.178344974662</v>
      </c>
      <c r="H234">
        <v>0.208034482437151</v>
      </c>
      <c r="I234">
        <v>0.179030104348673</v>
      </c>
      <c r="J234">
        <v>18.5839100283244</v>
      </c>
      <c r="K234">
        <v>3.23564820609683</v>
      </c>
    </row>
    <row r="235" spans="1:11">
      <c r="A235">
        <v>233</v>
      </c>
      <c r="B235">
        <v>41.291476872651</v>
      </c>
      <c r="C235">
        <v>768.777162271151</v>
      </c>
      <c r="D235">
        <v>0.693263637418023</v>
      </c>
      <c r="E235">
        <v>83.7452144574619</v>
      </c>
      <c r="F235">
        <v>16.460535213385</v>
      </c>
      <c r="G235">
        <v>188.177817140578</v>
      </c>
      <c r="H235">
        <v>0.208034585517168</v>
      </c>
      <c r="I235">
        <v>0.179030192842444</v>
      </c>
      <c r="J235">
        <v>18.5839203572963</v>
      </c>
      <c r="K235">
        <v>3.23564820609683</v>
      </c>
    </row>
    <row r="236" spans="1:11">
      <c r="A236">
        <v>234</v>
      </c>
      <c r="B236">
        <v>41.2914659356935</v>
      </c>
      <c r="C236">
        <v>768.777300325946</v>
      </c>
      <c r="D236">
        <v>0.69326369231411</v>
      </c>
      <c r="E236">
        <v>83.7452322966443</v>
      </c>
      <c r="F236">
        <v>16.4605322574499</v>
      </c>
      <c r="G236">
        <v>188.177797737526</v>
      </c>
      <c r="H236">
        <v>0.208034570073126</v>
      </c>
      <c r="I236">
        <v>0.179030199339868</v>
      </c>
      <c r="J236">
        <v>18.5839193314839</v>
      </c>
      <c r="K236">
        <v>3.23564820609683</v>
      </c>
    </row>
    <row r="237" spans="1:11">
      <c r="A237">
        <v>235</v>
      </c>
      <c r="B237">
        <v>41.2914703012898</v>
      </c>
      <c r="C237">
        <v>768.776734893871</v>
      </c>
      <c r="D237">
        <v>0.693263580944296</v>
      </c>
      <c r="E237">
        <v>83.7451708364058</v>
      </c>
      <c r="F237">
        <v>16.4605443641026</v>
      </c>
      <c r="G237">
        <v>188.177897429191</v>
      </c>
      <c r="H237">
        <v>0.208034589079255</v>
      </c>
      <c r="I237">
        <v>0.179030173622971</v>
      </c>
      <c r="J237">
        <v>18.5839200969389</v>
      </c>
      <c r="K237">
        <v>3.23564820609683</v>
      </c>
    </row>
    <row r="238" spans="1:11">
      <c r="A238">
        <v>236</v>
      </c>
      <c r="B238">
        <v>41.2914631984852</v>
      </c>
      <c r="C238">
        <v>768.776902137961</v>
      </c>
      <c r="D238">
        <v>0.693263640632076</v>
      </c>
      <c r="E238">
        <v>83.7451911370366</v>
      </c>
      <c r="F238">
        <v>16.4605407831824</v>
      </c>
      <c r="G238">
        <v>188.177883040745</v>
      </c>
      <c r="H238">
        <v>0.208034575349877</v>
      </c>
      <c r="I238">
        <v>0.179030181477947</v>
      </c>
      <c r="J238">
        <v>18.5839192596751</v>
      </c>
      <c r="K238">
        <v>3.23564820609683</v>
      </c>
    </row>
    <row r="239" spans="1:11">
      <c r="A239">
        <v>237</v>
      </c>
      <c r="B239">
        <v>41.2915123566645</v>
      </c>
      <c r="C239">
        <v>768.776936767277</v>
      </c>
      <c r="D239">
        <v>0.693263468710025</v>
      </c>
      <c r="E239">
        <v>83.7451785919914</v>
      </c>
      <c r="F239">
        <v>16.4605400417225</v>
      </c>
      <c r="G239">
        <v>188.177800051022</v>
      </c>
      <c r="H239">
        <v>0.208034636456783</v>
      </c>
      <c r="I239">
        <v>0.179030181384187</v>
      </c>
      <c r="J239">
        <v>18.5839239462334</v>
      </c>
      <c r="K239">
        <v>3.23564820609683</v>
      </c>
    </row>
    <row r="240" spans="1:11">
      <c r="A240">
        <v>238</v>
      </c>
      <c r="B240">
        <v>41.2914792718318</v>
      </c>
      <c r="C240">
        <v>768.776015389022</v>
      </c>
      <c r="D240">
        <v>0.693263409299428</v>
      </c>
      <c r="E240">
        <v>83.7450908889313</v>
      </c>
      <c r="F240">
        <v>16.460559769684</v>
      </c>
      <c r="G240">
        <v>188.178000575776</v>
      </c>
      <c r="H240">
        <v>0.20803461992666</v>
      </c>
      <c r="I240">
        <v>0.179030140627148</v>
      </c>
      <c r="J240">
        <v>18.5839215616746</v>
      </c>
      <c r="K240">
        <v>3.23564820609683</v>
      </c>
    </row>
    <row r="241" spans="1:11">
      <c r="A241">
        <v>239</v>
      </c>
      <c r="B241">
        <v>41.2915087905517</v>
      </c>
      <c r="C241">
        <v>768.776793695619</v>
      </c>
      <c r="D241">
        <v>0.693263451451244</v>
      </c>
      <c r="E241">
        <v>83.7451643263039</v>
      </c>
      <c r="F241">
        <v>16.4605431050781</v>
      </c>
      <c r="G241">
        <v>188.177825624364</v>
      </c>
      <c r="H241">
        <v>0.208034636365187</v>
      </c>
      <c r="I241">
        <v>0.179030174967409</v>
      </c>
      <c r="J241">
        <v>18.5839237586143</v>
      </c>
      <c r="K241">
        <v>3.23564820609683</v>
      </c>
    </row>
    <row r="242" spans="1:11">
      <c r="A242">
        <v>240</v>
      </c>
      <c r="B242">
        <v>41.2915475995124</v>
      </c>
      <c r="C242">
        <v>768.777164100332</v>
      </c>
      <c r="D242">
        <v>0.693263379145949</v>
      </c>
      <c r="E242">
        <v>83.7451909873195</v>
      </c>
      <c r="F242">
        <v>16.4605351742199</v>
      </c>
      <c r="G242">
        <v>188.177700613065</v>
      </c>
      <c r="H242">
        <v>0.208034675839561</v>
      </c>
      <c r="I242">
        <v>0.179030190443261</v>
      </c>
      <c r="J242">
        <v>18.583927206108</v>
      </c>
      <c r="K242">
        <v>3.23564820609683</v>
      </c>
    </row>
    <row r="243" spans="1:11">
      <c r="A243">
        <v>241</v>
      </c>
      <c r="B243">
        <v>41.291536013313</v>
      </c>
      <c r="C243">
        <v>768.776985650724</v>
      </c>
      <c r="D243">
        <v>0.693263386916145</v>
      </c>
      <c r="E243">
        <v>83.7451755838448</v>
      </c>
      <c r="F243">
        <v>16.4605389950627</v>
      </c>
      <c r="G243">
        <v>188.177746027009</v>
      </c>
      <c r="H243">
        <v>0.208034666600642</v>
      </c>
      <c r="I243">
        <v>0.179030182685381</v>
      </c>
      <c r="J243">
        <v>18.5839262752761</v>
      </c>
      <c r="K243">
        <v>3.23564820609683</v>
      </c>
    </row>
    <row r="244" spans="1:11">
      <c r="A244">
        <v>242</v>
      </c>
      <c r="B244">
        <v>41.2915307466556</v>
      </c>
      <c r="C244">
        <v>768.777087117493</v>
      </c>
      <c r="D244">
        <v>0.69326342341203</v>
      </c>
      <c r="E244">
        <v>83.7451882677672</v>
      </c>
      <c r="F244">
        <v>16.4605368225244</v>
      </c>
      <c r="G244">
        <v>188.177737755905</v>
      </c>
      <c r="H244">
        <v>0.20803465686461</v>
      </c>
      <c r="I244">
        <v>0.179030187504184</v>
      </c>
      <c r="J244">
        <v>18.5839256693709</v>
      </c>
      <c r="K244">
        <v>3.23564820609683</v>
      </c>
    </row>
    <row r="245" spans="1:11">
      <c r="A245">
        <v>243</v>
      </c>
      <c r="B245">
        <v>41.291588005516</v>
      </c>
      <c r="C245">
        <v>768.777857983001</v>
      </c>
      <c r="D245">
        <v>0.693263365265483</v>
      </c>
      <c r="E245">
        <v>83.7452519462222</v>
      </c>
      <c r="F245">
        <v>16.4605203172882</v>
      </c>
      <c r="G245">
        <v>188.177524369416</v>
      </c>
      <c r="H245">
        <v>0.208034707719379</v>
      </c>
      <c r="I245">
        <v>0.179030220624947</v>
      </c>
      <c r="J245">
        <v>18.5839304847776</v>
      </c>
      <c r="K245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28.7338272891706</v>
      </c>
    </row>
    <row r="2" spans="1:6">
      <c r="B2" t="s">
        <v>32</v>
      </c>
      <c r="C2">
        <v>16.841289450323</v>
      </c>
    </row>
    <row r="3" spans="1:6">
      <c r="B3" t="s">
        <v>33</v>
      </c>
      <c r="C3">
        <v>13.051870551396</v>
      </c>
    </row>
    <row r="4" spans="1:6">
      <c r="B4" t="s">
        <v>34</v>
      </c>
      <c r="C4">
        <v>17.5165106986405</v>
      </c>
    </row>
    <row r="5" spans="1:6">
      <c r="B5" t="s">
        <v>35</v>
      </c>
      <c r="C5">
        <v>133.999204327666</v>
      </c>
    </row>
    <row r="6" spans="1:6">
      <c r="B6" t="s">
        <v>36</v>
      </c>
      <c r="C6">
        <v>104.12638761132</v>
      </c>
    </row>
    <row r="7" spans="1:6">
      <c r="B7" t="s">
        <v>37</v>
      </c>
      <c r="C7">
        <v>0.77706720822537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13.051870551396</v>
      </c>
      <c r="E9">
        <v>12.6920916570684</v>
      </c>
      <c r="F9">
        <v>3.5527136788005e-15</v>
      </c>
    </row>
    <row r="10" spans="1:6">
      <c r="B10" t="s">
        <v>40</v>
      </c>
      <c r="C10">
        <v>0</v>
      </c>
      <c r="D10">
        <v>13.5443848813247</v>
      </c>
      <c r="E10">
        <v>11.6646900796989</v>
      </c>
      <c r="F10">
        <v>1.98327733905981</v>
      </c>
    </row>
    <row r="11" spans="1:6">
      <c r="B11" t="s">
        <v>41</v>
      </c>
      <c r="C11">
        <v>0</v>
      </c>
      <c r="D11">
        <v>0.492514329928639</v>
      </c>
      <c r="E11">
        <v>12.0244689740266</v>
      </c>
      <c r="F11">
        <v>14.6753689961282</v>
      </c>
    </row>
    <row r="12" spans="1:6">
      <c r="B12" t="s">
        <v>42</v>
      </c>
      <c r="C12">
        <v>0</v>
      </c>
      <c r="D12">
        <v>1</v>
      </c>
      <c r="E12">
        <v>0.972434687203577</v>
      </c>
      <c r="F12">
        <v>2.72199579731543e-16</v>
      </c>
    </row>
    <row r="15" spans="1:6">
      <c r="A15" t="s">
        <v>48</v>
      </c>
      <c r="B15" t="s">
        <v>49</v>
      </c>
      <c r="C15">
        <v>29.0254381587387</v>
      </c>
    </row>
    <row r="16" spans="1:6">
      <c r="B16" t="s">
        <v>50</v>
      </c>
      <c r="C16">
        <v>16.8306222854429</v>
      </c>
    </row>
    <row r="17" spans="1:6">
      <c r="B17" t="s">
        <v>51</v>
      </c>
      <c r="C17">
        <v>13.0344692301239</v>
      </c>
    </row>
    <row r="18" spans="1:6">
      <c r="B18" t="s">
        <v>52</v>
      </c>
      <c r="C18">
        <v>17.7054949826459</v>
      </c>
    </row>
    <row r="19" spans="1:6">
      <c r="B19" t="s">
        <v>53</v>
      </c>
      <c r="C19">
        <v>133.820550762606</v>
      </c>
    </row>
    <row r="20" spans="1:6">
      <c r="B20" t="s">
        <v>54</v>
      </c>
      <c r="C20">
        <v>105.158261215986</v>
      </c>
    </row>
    <row r="21" spans="1:6">
      <c r="B21" t="s">
        <v>55</v>
      </c>
      <c r="C21">
        <v>0.785815486610381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13.0344692301239</v>
      </c>
      <c r="E23">
        <v>12.9970893924841</v>
      </c>
      <c r="F23">
        <v>-1.77635683940025e-15</v>
      </c>
    </row>
    <row r="24" spans="1:6">
      <c r="B24" t="s">
        <v>40</v>
      </c>
      <c r="C24">
        <v>0</v>
      </c>
      <c r="D24">
        <v>13.4651635150054</v>
      </c>
      <c r="E24">
        <v>12.0924977138079</v>
      </c>
      <c r="F24">
        <v>1.74709597331237</v>
      </c>
    </row>
    <row r="25" spans="1:6">
      <c r="B25" t="s">
        <v>41</v>
      </c>
      <c r="C25">
        <v>0</v>
      </c>
      <c r="D25">
        <v>0.430694284881447</v>
      </c>
      <c r="E25">
        <v>12.1298775514478</v>
      </c>
      <c r="F25">
        <v>14.7441853657965</v>
      </c>
    </row>
    <row r="26" spans="1:6">
      <c r="B26" t="s">
        <v>42</v>
      </c>
      <c r="C26">
        <v>0</v>
      </c>
      <c r="D26">
        <v>1</v>
      </c>
      <c r="E26">
        <v>0.997132231701968</v>
      </c>
      <c r="F26">
        <v>-1.36281486268341e-16</v>
      </c>
    </row>
    <row r="29" spans="1:6">
      <c r="A29" t="s">
        <v>60</v>
      </c>
      <c r="B29" t="s">
        <v>61</v>
      </c>
      <c r="C29">
        <v>29.5103112022231</v>
      </c>
    </row>
    <row r="30" spans="1:6">
      <c r="B30" t="s">
        <v>62</v>
      </c>
      <c r="C30">
        <v>16.8044512868594</v>
      </c>
    </row>
    <row r="31" spans="1:6">
      <c r="B31" t="s">
        <v>63</v>
      </c>
      <c r="C31">
        <v>12.7826672876054</v>
      </c>
    </row>
    <row r="32" spans="1:6">
      <c r="B32" t="s">
        <v>64</v>
      </c>
      <c r="C32">
        <v>18.0293020683002</v>
      </c>
    </row>
    <row r="33" spans="1:6">
      <c r="B33" t="s">
        <v>65</v>
      </c>
      <c r="C33">
        <v>131.235384152749</v>
      </c>
    </row>
    <row r="34" spans="1:6">
      <c r="B34" t="s">
        <v>66</v>
      </c>
      <c r="C34">
        <v>102.740276869405</v>
      </c>
    </row>
    <row r="35" spans="1:6">
      <c r="B35" t="s">
        <v>67</v>
      </c>
      <c r="C35">
        <v>0.78287024138111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12.7826672876054</v>
      </c>
      <c r="E37">
        <v>12.6398088198109</v>
      </c>
      <c r="F37">
        <v>0</v>
      </c>
    </row>
    <row r="38" spans="1:6">
      <c r="B38" t="s">
        <v>40</v>
      </c>
      <c r="C38">
        <v>0</v>
      </c>
      <c r="D38">
        <v>13.2250957563529</v>
      </c>
      <c r="E38">
        <v>13.1351282261044</v>
      </c>
      <c r="F38">
        <v>1.79025517781533</v>
      </c>
    </row>
    <row r="39" spans="1:6">
      <c r="B39" t="s">
        <v>41</v>
      </c>
      <c r="C39">
        <v>0</v>
      </c>
      <c r="D39">
        <v>0.442428468747502</v>
      </c>
      <c r="E39">
        <v>13.2779866938989</v>
      </c>
      <c r="F39">
        <v>14.4300639976262</v>
      </c>
    </row>
    <row r="40" spans="1:6">
      <c r="B40" t="s">
        <v>42</v>
      </c>
      <c r="C40">
        <v>0</v>
      </c>
      <c r="D40">
        <v>1</v>
      </c>
      <c r="E40">
        <v>0.988824048644912</v>
      </c>
      <c r="F40">
        <v>0</v>
      </c>
    </row>
    <row r="43" spans="1:6">
      <c r="A43" t="s">
        <v>72</v>
      </c>
      <c r="B43" t="s">
        <v>73</v>
      </c>
      <c r="C43">
        <v>58.3261874870887</v>
      </c>
    </row>
    <row r="44" spans="1:6">
      <c r="B44" t="s">
        <v>74</v>
      </c>
      <c r="C44">
        <v>21.0398516577847</v>
      </c>
    </row>
    <row r="45" spans="1:6">
      <c r="B45" t="s">
        <v>75</v>
      </c>
      <c r="C45">
        <v>21.3558523978886</v>
      </c>
    </row>
    <row r="46" spans="1:6">
      <c r="B46" t="s">
        <v>76</v>
      </c>
      <c r="C46">
        <v>30.4939441966355</v>
      </c>
    </row>
    <row r="47" spans="1:6">
      <c r="B47" t="s">
        <v>77</v>
      </c>
      <c r="C47">
        <v>234.914376376775</v>
      </c>
    </row>
    <row r="48" spans="1:6">
      <c r="B48" t="s">
        <v>78</v>
      </c>
      <c r="C48">
        <v>133.767065553668</v>
      </c>
    </row>
    <row r="49" spans="2:6">
      <c r="B49" t="s">
        <v>79</v>
      </c>
      <c r="C49">
        <v>0.569429030342193</v>
      </c>
    </row>
    <row r="50" spans="2:6">
      <c r="B50" t="s">
        <v>38</v>
      </c>
      <c r="C50" t="s">
        <v>44</v>
      </c>
      <c r="D50" t="s">
        <v>46</v>
      </c>
      <c r="E50" t="s">
        <v>58</v>
      </c>
      <c r="F50" t="s">
        <v>70</v>
      </c>
    </row>
    <row r="51" spans="2:6">
      <c r="B51" t="s">
        <v>39</v>
      </c>
      <c r="C51">
        <v>0</v>
      </c>
      <c r="D51">
        <v>17.6142753980707</v>
      </c>
      <c r="E51">
        <v>21.3558523978886</v>
      </c>
      <c r="F51">
        <v>0</v>
      </c>
    </row>
    <row r="52" spans="2:6">
      <c r="B52" t="s">
        <v>40</v>
      </c>
      <c r="C52">
        <v>0</v>
      </c>
      <c r="D52">
        <v>18.0480776494507</v>
      </c>
      <c r="E52">
        <v>11.6817774109797</v>
      </c>
      <c r="F52">
        <v>1.81198972139982</v>
      </c>
    </row>
    <row r="53" spans="2:6">
      <c r="B53" t="s">
        <v>41</v>
      </c>
      <c r="C53">
        <v>0</v>
      </c>
      <c r="D53">
        <v>0.433802251380089</v>
      </c>
      <c r="E53">
        <v>7.94020041116174</v>
      </c>
      <c r="F53">
        <v>23.1678421192884</v>
      </c>
    </row>
    <row r="54" spans="2:6">
      <c r="B54" t="s">
        <v>42</v>
      </c>
      <c r="C54">
        <v>0</v>
      </c>
      <c r="D54">
        <v>0.824798517516076</v>
      </c>
      <c r="E54">
        <v>1</v>
      </c>
      <c r="F5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28.7338272891706</v>
      </c>
      <c r="C2">
        <v>16.841289450323</v>
      </c>
      <c r="D2">
        <v>13.051870551396</v>
      </c>
      <c r="E2">
        <v>17.5165106986405</v>
      </c>
      <c r="F2">
        <v>133.999204327666</v>
      </c>
      <c r="G2">
        <v>104.12638761132</v>
      </c>
      <c r="H2">
        <v>0.77706720822537</v>
      </c>
    </row>
    <row r="3" spans="1:8">
      <c r="A3" t="s">
        <v>56</v>
      </c>
      <c r="B3">
        <v>29.0254381587387</v>
      </c>
      <c r="C3">
        <v>16.8306222854429</v>
      </c>
      <c r="D3">
        <v>13.0344692301239</v>
      </c>
      <c r="E3">
        <v>17.7054949826459</v>
      </c>
      <c r="F3">
        <v>133.820550762606</v>
      </c>
      <c r="G3">
        <v>105.158261215986</v>
      </c>
      <c r="H3">
        <v>0.785815486610381</v>
      </c>
    </row>
    <row r="4" spans="1:8">
      <c r="A4" t="s">
        <v>68</v>
      </c>
      <c r="B4">
        <v>29.5103112022231</v>
      </c>
      <c r="C4">
        <v>16.8044512868594</v>
      </c>
      <c r="D4">
        <v>12.7826672876054</v>
      </c>
      <c r="E4">
        <v>18.0293020683002</v>
      </c>
      <c r="F4">
        <v>131.235384152749</v>
      </c>
      <c r="G4">
        <v>102.740276869405</v>
      </c>
      <c r="H4">
        <v>0.78287024138111</v>
      </c>
    </row>
    <row r="5" spans="1:8">
      <c r="A5" t="s">
        <v>80</v>
      </c>
      <c r="B5">
        <v>58.3261874870887</v>
      </c>
      <c r="C5">
        <v>21.0398516577847</v>
      </c>
      <c r="D5">
        <v>21.3558523978886</v>
      </c>
      <c r="E5">
        <v>30.4939441966355</v>
      </c>
      <c r="F5">
        <v>234.914376376775</v>
      </c>
      <c r="G5">
        <v>133.767065553668</v>
      </c>
      <c r="H5">
        <v>0.569429030342193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2015-05-24T07:26:08Z</dcterms:created>
  <dcterms:modified xsi:type="dcterms:W3CDTF">2015-05-24T07:26:08Z</dcterms:modified>
</cp:coreProperties>
</file>